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LIKI DO SEGREGACJI Z PULPITU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8226804743963"/>
          <c:y val="4.1666666666666664E-2"/>
          <c:w val="0.68328745797892743"/>
          <c:h val="0.70417468649752113"/>
        </c:manualLayout>
      </c:layout>
      <c:scatterChart>
        <c:scatterStyle val="smoothMarker"/>
        <c:varyColors val="0"/>
        <c:ser>
          <c:idx val="0"/>
          <c:order val="0"/>
          <c:tx>
            <c:v>CdMeCN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Arkusz1!$A$1:$A$761</c:f>
              <c:numCache>
                <c:formatCode>General</c:formatCode>
                <c:ptCount val="761"/>
                <c:pt idx="0">
                  <c:v>600</c:v>
                </c:pt>
                <c:pt idx="1">
                  <c:v>599.5</c:v>
                </c:pt>
                <c:pt idx="2">
                  <c:v>599</c:v>
                </c:pt>
                <c:pt idx="3">
                  <c:v>598.5</c:v>
                </c:pt>
                <c:pt idx="4">
                  <c:v>598</c:v>
                </c:pt>
                <c:pt idx="5">
                  <c:v>597.5</c:v>
                </c:pt>
                <c:pt idx="6">
                  <c:v>597</c:v>
                </c:pt>
                <c:pt idx="7">
                  <c:v>596.5</c:v>
                </c:pt>
                <c:pt idx="8">
                  <c:v>596</c:v>
                </c:pt>
                <c:pt idx="9">
                  <c:v>595.5</c:v>
                </c:pt>
                <c:pt idx="10">
                  <c:v>595</c:v>
                </c:pt>
                <c:pt idx="11">
                  <c:v>594.5</c:v>
                </c:pt>
                <c:pt idx="12">
                  <c:v>594</c:v>
                </c:pt>
                <c:pt idx="13">
                  <c:v>593.5</c:v>
                </c:pt>
                <c:pt idx="14">
                  <c:v>593</c:v>
                </c:pt>
                <c:pt idx="15">
                  <c:v>592.5</c:v>
                </c:pt>
                <c:pt idx="16">
                  <c:v>592</c:v>
                </c:pt>
                <c:pt idx="17">
                  <c:v>591.5</c:v>
                </c:pt>
                <c:pt idx="18">
                  <c:v>591</c:v>
                </c:pt>
                <c:pt idx="19">
                  <c:v>590.5</c:v>
                </c:pt>
                <c:pt idx="20">
                  <c:v>590</c:v>
                </c:pt>
                <c:pt idx="21">
                  <c:v>589.5</c:v>
                </c:pt>
                <c:pt idx="22">
                  <c:v>589</c:v>
                </c:pt>
                <c:pt idx="23">
                  <c:v>588.5</c:v>
                </c:pt>
                <c:pt idx="24">
                  <c:v>588</c:v>
                </c:pt>
                <c:pt idx="25">
                  <c:v>587.5</c:v>
                </c:pt>
                <c:pt idx="26">
                  <c:v>587</c:v>
                </c:pt>
                <c:pt idx="27">
                  <c:v>586.5</c:v>
                </c:pt>
                <c:pt idx="28">
                  <c:v>586</c:v>
                </c:pt>
                <c:pt idx="29">
                  <c:v>585.5</c:v>
                </c:pt>
                <c:pt idx="30">
                  <c:v>585</c:v>
                </c:pt>
                <c:pt idx="31">
                  <c:v>584.5</c:v>
                </c:pt>
                <c:pt idx="32">
                  <c:v>584</c:v>
                </c:pt>
                <c:pt idx="33">
                  <c:v>583.5</c:v>
                </c:pt>
                <c:pt idx="34">
                  <c:v>583</c:v>
                </c:pt>
                <c:pt idx="35">
                  <c:v>582.5</c:v>
                </c:pt>
                <c:pt idx="36">
                  <c:v>582</c:v>
                </c:pt>
                <c:pt idx="37">
                  <c:v>581.5</c:v>
                </c:pt>
                <c:pt idx="38">
                  <c:v>581</c:v>
                </c:pt>
                <c:pt idx="39">
                  <c:v>580.5</c:v>
                </c:pt>
                <c:pt idx="40">
                  <c:v>580</c:v>
                </c:pt>
                <c:pt idx="41">
                  <c:v>579.5</c:v>
                </c:pt>
                <c:pt idx="42">
                  <c:v>579</c:v>
                </c:pt>
                <c:pt idx="43">
                  <c:v>578.5</c:v>
                </c:pt>
                <c:pt idx="44">
                  <c:v>578</c:v>
                </c:pt>
                <c:pt idx="45">
                  <c:v>577.5</c:v>
                </c:pt>
                <c:pt idx="46">
                  <c:v>577</c:v>
                </c:pt>
                <c:pt idx="47">
                  <c:v>576.5</c:v>
                </c:pt>
                <c:pt idx="48">
                  <c:v>576</c:v>
                </c:pt>
                <c:pt idx="49">
                  <c:v>575.5</c:v>
                </c:pt>
                <c:pt idx="50">
                  <c:v>575</c:v>
                </c:pt>
                <c:pt idx="51">
                  <c:v>574.5</c:v>
                </c:pt>
                <c:pt idx="52">
                  <c:v>574</c:v>
                </c:pt>
                <c:pt idx="53">
                  <c:v>573.5</c:v>
                </c:pt>
                <c:pt idx="54">
                  <c:v>573</c:v>
                </c:pt>
                <c:pt idx="55">
                  <c:v>572.5</c:v>
                </c:pt>
                <c:pt idx="56">
                  <c:v>572</c:v>
                </c:pt>
                <c:pt idx="57">
                  <c:v>571.5</c:v>
                </c:pt>
                <c:pt idx="58">
                  <c:v>571</c:v>
                </c:pt>
                <c:pt idx="59">
                  <c:v>570.5</c:v>
                </c:pt>
                <c:pt idx="60">
                  <c:v>570</c:v>
                </c:pt>
                <c:pt idx="61">
                  <c:v>569.5</c:v>
                </c:pt>
                <c:pt idx="62">
                  <c:v>569</c:v>
                </c:pt>
                <c:pt idx="63">
                  <c:v>568.5</c:v>
                </c:pt>
                <c:pt idx="64">
                  <c:v>568</c:v>
                </c:pt>
                <c:pt idx="65">
                  <c:v>567.5</c:v>
                </c:pt>
                <c:pt idx="66">
                  <c:v>567</c:v>
                </c:pt>
                <c:pt idx="67">
                  <c:v>566.5</c:v>
                </c:pt>
                <c:pt idx="68">
                  <c:v>566</c:v>
                </c:pt>
                <c:pt idx="69">
                  <c:v>565.5</c:v>
                </c:pt>
                <c:pt idx="70">
                  <c:v>565</c:v>
                </c:pt>
                <c:pt idx="71">
                  <c:v>564.5</c:v>
                </c:pt>
                <c:pt idx="72">
                  <c:v>564</c:v>
                </c:pt>
                <c:pt idx="73">
                  <c:v>563.5</c:v>
                </c:pt>
                <c:pt idx="74">
                  <c:v>563</c:v>
                </c:pt>
                <c:pt idx="75">
                  <c:v>562.5</c:v>
                </c:pt>
                <c:pt idx="76">
                  <c:v>562</c:v>
                </c:pt>
                <c:pt idx="77">
                  <c:v>561.5</c:v>
                </c:pt>
                <c:pt idx="78">
                  <c:v>561</c:v>
                </c:pt>
                <c:pt idx="79">
                  <c:v>560.5</c:v>
                </c:pt>
                <c:pt idx="80">
                  <c:v>560</c:v>
                </c:pt>
                <c:pt idx="81">
                  <c:v>559.5</c:v>
                </c:pt>
                <c:pt idx="82">
                  <c:v>559</c:v>
                </c:pt>
                <c:pt idx="83">
                  <c:v>558.5</c:v>
                </c:pt>
                <c:pt idx="84">
                  <c:v>558</c:v>
                </c:pt>
                <c:pt idx="85">
                  <c:v>557.5</c:v>
                </c:pt>
                <c:pt idx="86">
                  <c:v>557</c:v>
                </c:pt>
                <c:pt idx="87">
                  <c:v>556.5</c:v>
                </c:pt>
                <c:pt idx="88">
                  <c:v>556</c:v>
                </c:pt>
                <c:pt idx="89">
                  <c:v>555.5</c:v>
                </c:pt>
                <c:pt idx="90">
                  <c:v>555</c:v>
                </c:pt>
                <c:pt idx="91">
                  <c:v>554.5</c:v>
                </c:pt>
                <c:pt idx="92">
                  <c:v>554</c:v>
                </c:pt>
                <c:pt idx="93">
                  <c:v>553.5</c:v>
                </c:pt>
                <c:pt idx="94">
                  <c:v>553</c:v>
                </c:pt>
                <c:pt idx="95">
                  <c:v>552.5</c:v>
                </c:pt>
                <c:pt idx="96">
                  <c:v>552</c:v>
                </c:pt>
                <c:pt idx="97">
                  <c:v>551.5</c:v>
                </c:pt>
                <c:pt idx="98">
                  <c:v>551</c:v>
                </c:pt>
                <c:pt idx="99">
                  <c:v>550.5</c:v>
                </c:pt>
                <c:pt idx="100">
                  <c:v>550</c:v>
                </c:pt>
                <c:pt idx="101">
                  <c:v>549.5</c:v>
                </c:pt>
                <c:pt idx="102">
                  <c:v>549</c:v>
                </c:pt>
                <c:pt idx="103">
                  <c:v>548.5</c:v>
                </c:pt>
                <c:pt idx="104">
                  <c:v>548</c:v>
                </c:pt>
                <c:pt idx="105">
                  <c:v>547.5</c:v>
                </c:pt>
                <c:pt idx="106">
                  <c:v>547</c:v>
                </c:pt>
                <c:pt idx="107">
                  <c:v>546.5</c:v>
                </c:pt>
                <c:pt idx="108">
                  <c:v>546</c:v>
                </c:pt>
                <c:pt idx="109">
                  <c:v>545.5</c:v>
                </c:pt>
                <c:pt idx="110">
                  <c:v>545</c:v>
                </c:pt>
                <c:pt idx="111">
                  <c:v>544.5</c:v>
                </c:pt>
                <c:pt idx="112">
                  <c:v>544</c:v>
                </c:pt>
                <c:pt idx="113">
                  <c:v>543.5</c:v>
                </c:pt>
                <c:pt idx="114">
                  <c:v>543</c:v>
                </c:pt>
                <c:pt idx="115">
                  <c:v>542.5</c:v>
                </c:pt>
                <c:pt idx="116">
                  <c:v>542</c:v>
                </c:pt>
                <c:pt idx="117">
                  <c:v>541.5</c:v>
                </c:pt>
                <c:pt idx="118">
                  <c:v>541</c:v>
                </c:pt>
                <c:pt idx="119">
                  <c:v>540.5</c:v>
                </c:pt>
                <c:pt idx="120">
                  <c:v>540</c:v>
                </c:pt>
                <c:pt idx="121">
                  <c:v>539.5</c:v>
                </c:pt>
                <c:pt idx="122">
                  <c:v>539</c:v>
                </c:pt>
                <c:pt idx="123">
                  <c:v>538.5</c:v>
                </c:pt>
                <c:pt idx="124">
                  <c:v>538</c:v>
                </c:pt>
                <c:pt idx="125">
                  <c:v>537.5</c:v>
                </c:pt>
                <c:pt idx="126">
                  <c:v>537</c:v>
                </c:pt>
                <c:pt idx="127">
                  <c:v>536.5</c:v>
                </c:pt>
                <c:pt idx="128">
                  <c:v>536</c:v>
                </c:pt>
                <c:pt idx="129">
                  <c:v>535.5</c:v>
                </c:pt>
                <c:pt idx="130">
                  <c:v>535</c:v>
                </c:pt>
                <c:pt idx="131">
                  <c:v>534.5</c:v>
                </c:pt>
                <c:pt idx="132">
                  <c:v>534</c:v>
                </c:pt>
                <c:pt idx="133">
                  <c:v>533.5</c:v>
                </c:pt>
                <c:pt idx="134">
                  <c:v>533</c:v>
                </c:pt>
                <c:pt idx="135">
                  <c:v>532.5</c:v>
                </c:pt>
                <c:pt idx="136">
                  <c:v>532</c:v>
                </c:pt>
                <c:pt idx="137">
                  <c:v>531.5</c:v>
                </c:pt>
                <c:pt idx="138">
                  <c:v>531</c:v>
                </c:pt>
                <c:pt idx="139">
                  <c:v>530.5</c:v>
                </c:pt>
                <c:pt idx="140">
                  <c:v>530</c:v>
                </c:pt>
                <c:pt idx="141">
                  <c:v>529.5</c:v>
                </c:pt>
                <c:pt idx="142">
                  <c:v>529</c:v>
                </c:pt>
                <c:pt idx="143">
                  <c:v>528.5</c:v>
                </c:pt>
                <c:pt idx="144">
                  <c:v>528</c:v>
                </c:pt>
                <c:pt idx="145">
                  <c:v>527.5</c:v>
                </c:pt>
                <c:pt idx="146">
                  <c:v>527</c:v>
                </c:pt>
                <c:pt idx="147">
                  <c:v>526.5</c:v>
                </c:pt>
                <c:pt idx="148">
                  <c:v>526</c:v>
                </c:pt>
                <c:pt idx="149">
                  <c:v>525.5</c:v>
                </c:pt>
                <c:pt idx="150">
                  <c:v>525</c:v>
                </c:pt>
                <c:pt idx="151">
                  <c:v>524.5</c:v>
                </c:pt>
                <c:pt idx="152">
                  <c:v>524</c:v>
                </c:pt>
                <c:pt idx="153">
                  <c:v>523.5</c:v>
                </c:pt>
                <c:pt idx="154">
                  <c:v>523</c:v>
                </c:pt>
                <c:pt idx="155">
                  <c:v>522.5</c:v>
                </c:pt>
                <c:pt idx="156">
                  <c:v>522</c:v>
                </c:pt>
                <c:pt idx="157">
                  <c:v>521.5</c:v>
                </c:pt>
                <c:pt idx="158">
                  <c:v>521</c:v>
                </c:pt>
                <c:pt idx="159">
                  <c:v>520.5</c:v>
                </c:pt>
                <c:pt idx="160">
                  <c:v>520</c:v>
                </c:pt>
                <c:pt idx="161">
                  <c:v>519.5</c:v>
                </c:pt>
                <c:pt idx="162">
                  <c:v>519</c:v>
                </c:pt>
                <c:pt idx="163">
                  <c:v>518.5</c:v>
                </c:pt>
                <c:pt idx="164">
                  <c:v>518</c:v>
                </c:pt>
                <c:pt idx="165">
                  <c:v>517.5</c:v>
                </c:pt>
                <c:pt idx="166">
                  <c:v>517</c:v>
                </c:pt>
                <c:pt idx="167">
                  <c:v>516.5</c:v>
                </c:pt>
                <c:pt idx="168">
                  <c:v>516</c:v>
                </c:pt>
                <c:pt idx="169">
                  <c:v>515.5</c:v>
                </c:pt>
                <c:pt idx="170">
                  <c:v>515</c:v>
                </c:pt>
                <c:pt idx="171">
                  <c:v>514.5</c:v>
                </c:pt>
                <c:pt idx="172">
                  <c:v>514</c:v>
                </c:pt>
                <c:pt idx="173">
                  <c:v>513.5</c:v>
                </c:pt>
                <c:pt idx="174">
                  <c:v>513</c:v>
                </c:pt>
                <c:pt idx="175">
                  <c:v>512.5</c:v>
                </c:pt>
                <c:pt idx="176">
                  <c:v>512</c:v>
                </c:pt>
                <c:pt idx="177">
                  <c:v>511.5</c:v>
                </c:pt>
                <c:pt idx="178">
                  <c:v>511</c:v>
                </c:pt>
                <c:pt idx="179">
                  <c:v>510.5</c:v>
                </c:pt>
                <c:pt idx="180">
                  <c:v>510</c:v>
                </c:pt>
                <c:pt idx="181">
                  <c:v>509.5</c:v>
                </c:pt>
                <c:pt idx="182">
                  <c:v>509</c:v>
                </c:pt>
                <c:pt idx="183">
                  <c:v>508.5</c:v>
                </c:pt>
                <c:pt idx="184">
                  <c:v>508</c:v>
                </c:pt>
                <c:pt idx="185">
                  <c:v>507.5</c:v>
                </c:pt>
                <c:pt idx="186">
                  <c:v>507</c:v>
                </c:pt>
                <c:pt idx="187">
                  <c:v>506.5</c:v>
                </c:pt>
                <c:pt idx="188">
                  <c:v>506</c:v>
                </c:pt>
                <c:pt idx="189">
                  <c:v>505.5</c:v>
                </c:pt>
                <c:pt idx="190">
                  <c:v>505</c:v>
                </c:pt>
                <c:pt idx="191">
                  <c:v>504.5</c:v>
                </c:pt>
                <c:pt idx="192">
                  <c:v>504</c:v>
                </c:pt>
                <c:pt idx="193">
                  <c:v>503.5</c:v>
                </c:pt>
                <c:pt idx="194">
                  <c:v>503</c:v>
                </c:pt>
                <c:pt idx="195">
                  <c:v>502.5</c:v>
                </c:pt>
                <c:pt idx="196">
                  <c:v>502</c:v>
                </c:pt>
                <c:pt idx="197">
                  <c:v>501.5</c:v>
                </c:pt>
                <c:pt idx="198">
                  <c:v>501</c:v>
                </c:pt>
                <c:pt idx="199">
                  <c:v>500.5</c:v>
                </c:pt>
                <c:pt idx="200">
                  <c:v>500</c:v>
                </c:pt>
                <c:pt idx="201">
                  <c:v>499.5</c:v>
                </c:pt>
                <c:pt idx="202">
                  <c:v>499</c:v>
                </c:pt>
                <c:pt idx="203">
                  <c:v>498.5</c:v>
                </c:pt>
                <c:pt idx="204">
                  <c:v>498</c:v>
                </c:pt>
                <c:pt idx="205">
                  <c:v>497.5</c:v>
                </c:pt>
                <c:pt idx="206">
                  <c:v>497</c:v>
                </c:pt>
                <c:pt idx="207">
                  <c:v>496.5</c:v>
                </c:pt>
                <c:pt idx="208">
                  <c:v>496</c:v>
                </c:pt>
                <c:pt idx="209">
                  <c:v>495.5</c:v>
                </c:pt>
                <c:pt idx="210">
                  <c:v>495</c:v>
                </c:pt>
                <c:pt idx="211">
                  <c:v>494.5</c:v>
                </c:pt>
                <c:pt idx="212">
                  <c:v>494</c:v>
                </c:pt>
                <c:pt idx="213">
                  <c:v>493.5</c:v>
                </c:pt>
                <c:pt idx="214">
                  <c:v>493</c:v>
                </c:pt>
                <c:pt idx="215">
                  <c:v>492.5</c:v>
                </c:pt>
                <c:pt idx="216">
                  <c:v>492</c:v>
                </c:pt>
                <c:pt idx="217">
                  <c:v>491.5</c:v>
                </c:pt>
                <c:pt idx="218">
                  <c:v>491</c:v>
                </c:pt>
                <c:pt idx="219">
                  <c:v>490.5</c:v>
                </c:pt>
                <c:pt idx="220">
                  <c:v>490</c:v>
                </c:pt>
                <c:pt idx="221">
                  <c:v>489.5</c:v>
                </c:pt>
                <c:pt idx="222">
                  <c:v>489</c:v>
                </c:pt>
                <c:pt idx="223">
                  <c:v>488.5</c:v>
                </c:pt>
                <c:pt idx="224">
                  <c:v>488</c:v>
                </c:pt>
                <c:pt idx="225">
                  <c:v>487.5</c:v>
                </c:pt>
                <c:pt idx="226">
                  <c:v>487</c:v>
                </c:pt>
                <c:pt idx="227">
                  <c:v>486.5</c:v>
                </c:pt>
                <c:pt idx="228">
                  <c:v>486</c:v>
                </c:pt>
                <c:pt idx="229">
                  <c:v>485.5</c:v>
                </c:pt>
                <c:pt idx="230">
                  <c:v>485</c:v>
                </c:pt>
                <c:pt idx="231">
                  <c:v>484.5</c:v>
                </c:pt>
                <c:pt idx="232">
                  <c:v>484</c:v>
                </c:pt>
                <c:pt idx="233">
                  <c:v>483.5</c:v>
                </c:pt>
                <c:pt idx="234">
                  <c:v>483</c:v>
                </c:pt>
                <c:pt idx="235">
                  <c:v>482.5</c:v>
                </c:pt>
                <c:pt idx="236">
                  <c:v>482</c:v>
                </c:pt>
                <c:pt idx="237">
                  <c:v>481.5</c:v>
                </c:pt>
                <c:pt idx="238">
                  <c:v>481</c:v>
                </c:pt>
                <c:pt idx="239">
                  <c:v>480.5</c:v>
                </c:pt>
                <c:pt idx="240">
                  <c:v>480</c:v>
                </c:pt>
                <c:pt idx="241">
                  <c:v>479.5</c:v>
                </c:pt>
                <c:pt idx="242">
                  <c:v>479</c:v>
                </c:pt>
                <c:pt idx="243">
                  <c:v>478.5</c:v>
                </c:pt>
                <c:pt idx="244">
                  <c:v>478</c:v>
                </c:pt>
                <c:pt idx="245">
                  <c:v>477.5</c:v>
                </c:pt>
                <c:pt idx="246">
                  <c:v>477</c:v>
                </c:pt>
                <c:pt idx="247">
                  <c:v>476.5</c:v>
                </c:pt>
                <c:pt idx="248">
                  <c:v>476</c:v>
                </c:pt>
                <c:pt idx="249">
                  <c:v>475.5</c:v>
                </c:pt>
                <c:pt idx="250">
                  <c:v>475</c:v>
                </c:pt>
                <c:pt idx="251">
                  <c:v>474.5</c:v>
                </c:pt>
                <c:pt idx="252">
                  <c:v>474</c:v>
                </c:pt>
                <c:pt idx="253">
                  <c:v>473.5</c:v>
                </c:pt>
                <c:pt idx="254">
                  <c:v>473</c:v>
                </c:pt>
                <c:pt idx="255">
                  <c:v>472.5</c:v>
                </c:pt>
                <c:pt idx="256">
                  <c:v>472</c:v>
                </c:pt>
                <c:pt idx="257">
                  <c:v>471.5</c:v>
                </c:pt>
                <c:pt idx="258">
                  <c:v>471</c:v>
                </c:pt>
                <c:pt idx="259">
                  <c:v>470.5</c:v>
                </c:pt>
                <c:pt idx="260">
                  <c:v>470</c:v>
                </c:pt>
                <c:pt idx="261">
                  <c:v>469.5</c:v>
                </c:pt>
                <c:pt idx="262">
                  <c:v>469</c:v>
                </c:pt>
                <c:pt idx="263">
                  <c:v>468.5</c:v>
                </c:pt>
                <c:pt idx="264">
                  <c:v>468</c:v>
                </c:pt>
                <c:pt idx="265">
                  <c:v>467.5</c:v>
                </c:pt>
                <c:pt idx="266">
                  <c:v>467</c:v>
                </c:pt>
                <c:pt idx="267">
                  <c:v>466.5</c:v>
                </c:pt>
                <c:pt idx="268">
                  <c:v>466</c:v>
                </c:pt>
                <c:pt idx="269">
                  <c:v>465.5</c:v>
                </c:pt>
                <c:pt idx="270">
                  <c:v>465</c:v>
                </c:pt>
                <c:pt idx="271">
                  <c:v>464.5</c:v>
                </c:pt>
                <c:pt idx="272">
                  <c:v>464</c:v>
                </c:pt>
                <c:pt idx="273">
                  <c:v>463.5</c:v>
                </c:pt>
                <c:pt idx="274">
                  <c:v>463</c:v>
                </c:pt>
                <c:pt idx="275">
                  <c:v>462.5</c:v>
                </c:pt>
                <c:pt idx="276">
                  <c:v>462</c:v>
                </c:pt>
                <c:pt idx="277">
                  <c:v>461.5</c:v>
                </c:pt>
                <c:pt idx="278">
                  <c:v>461</c:v>
                </c:pt>
                <c:pt idx="279">
                  <c:v>460.5</c:v>
                </c:pt>
                <c:pt idx="280">
                  <c:v>460</c:v>
                </c:pt>
                <c:pt idx="281">
                  <c:v>459.5</c:v>
                </c:pt>
                <c:pt idx="282">
                  <c:v>459</c:v>
                </c:pt>
                <c:pt idx="283">
                  <c:v>458.5</c:v>
                </c:pt>
                <c:pt idx="284">
                  <c:v>458</c:v>
                </c:pt>
                <c:pt idx="285">
                  <c:v>457.5</c:v>
                </c:pt>
                <c:pt idx="286">
                  <c:v>457</c:v>
                </c:pt>
                <c:pt idx="287">
                  <c:v>456.5</c:v>
                </c:pt>
                <c:pt idx="288">
                  <c:v>456</c:v>
                </c:pt>
                <c:pt idx="289">
                  <c:v>455.5</c:v>
                </c:pt>
                <c:pt idx="290">
                  <c:v>455</c:v>
                </c:pt>
                <c:pt idx="291">
                  <c:v>454.5</c:v>
                </c:pt>
                <c:pt idx="292">
                  <c:v>454</c:v>
                </c:pt>
                <c:pt idx="293">
                  <c:v>453.5</c:v>
                </c:pt>
                <c:pt idx="294">
                  <c:v>453</c:v>
                </c:pt>
                <c:pt idx="295">
                  <c:v>452.5</c:v>
                </c:pt>
                <c:pt idx="296">
                  <c:v>452</c:v>
                </c:pt>
                <c:pt idx="297">
                  <c:v>451.5</c:v>
                </c:pt>
                <c:pt idx="298">
                  <c:v>451</c:v>
                </c:pt>
                <c:pt idx="299">
                  <c:v>450.5</c:v>
                </c:pt>
                <c:pt idx="300">
                  <c:v>450</c:v>
                </c:pt>
                <c:pt idx="301">
                  <c:v>449.5</c:v>
                </c:pt>
                <c:pt idx="302">
                  <c:v>449</c:v>
                </c:pt>
                <c:pt idx="303">
                  <c:v>448.5</c:v>
                </c:pt>
                <c:pt idx="304">
                  <c:v>448</c:v>
                </c:pt>
                <c:pt idx="305">
                  <c:v>447.5</c:v>
                </c:pt>
                <c:pt idx="306">
                  <c:v>447</c:v>
                </c:pt>
                <c:pt idx="307">
                  <c:v>446.5</c:v>
                </c:pt>
                <c:pt idx="308">
                  <c:v>446</c:v>
                </c:pt>
                <c:pt idx="309">
                  <c:v>445.5</c:v>
                </c:pt>
                <c:pt idx="310">
                  <c:v>445</c:v>
                </c:pt>
                <c:pt idx="311">
                  <c:v>444.5</c:v>
                </c:pt>
                <c:pt idx="312">
                  <c:v>444</c:v>
                </c:pt>
                <c:pt idx="313">
                  <c:v>443.5</c:v>
                </c:pt>
                <c:pt idx="314">
                  <c:v>443</c:v>
                </c:pt>
                <c:pt idx="315">
                  <c:v>442.5</c:v>
                </c:pt>
                <c:pt idx="316">
                  <c:v>442</c:v>
                </c:pt>
                <c:pt idx="317">
                  <c:v>441.5</c:v>
                </c:pt>
                <c:pt idx="318">
                  <c:v>441</c:v>
                </c:pt>
                <c:pt idx="319">
                  <c:v>440.5</c:v>
                </c:pt>
                <c:pt idx="320">
                  <c:v>440</c:v>
                </c:pt>
                <c:pt idx="321">
                  <c:v>439.5</c:v>
                </c:pt>
                <c:pt idx="322">
                  <c:v>439</c:v>
                </c:pt>
                <c:pt idx="323">
                  <c:v>438.5</c:v>
                </c:pt>
                <c:pt idx="324">
                  <c:v>438</c:v>
                </c:pt>
                <c:pt idx="325">
                  <c:v>437.5</c:v>
                </c:pt>
                <c:pt idx="326">
                  <c:v>437</c:v>
                </c:pt>
                <c:pt idx="327">
                  <c:v>436.5</c:v>
                </c:pt>
                <c:pt idx="328">
                  <c:v>436</c:v>
                </c:pt>
                <c:pt idx="329">
                  <c:v>435.5</c:v>
                </c:pt>
                <c:pt idx="330">
                  <c:v>435</c:v>
                </c:pt>
                <c:pt idx="331">
                  <c:v>434.5</c:v>
                </c:pt>
                <c:pt idx="332">
                  <c:v>434</c:v>
                </c:pt>
                <c:pt idx="333">
                  <c:v>433.5</c:v>
                </c:pt>
                <c:pt idx="334">
                  <c:v>433</c:v>
                </c:pt>
                <c:pt idx="335">
                  <c:v>432.5</c:v>
                </c:pt>
                <c:pt idx="336">
                  <c:v>432</c:v>
                </c:pt>
                <c:pt idx="337">
                  <c:v>431.5</c:v>
                </c:pt>
                <c:pt idx="338">
                  <c:v>431</c:v>
                </c:pt>
                <c:pt idx="339">
                  <c:v>430.5</c:v>
                </c:pt>
                <c:pt idx="340">
                  <c:v>430</c:v>
                </c:pt>
                <c:pt idx="341">
                  <c:v>429.5</c:v>
                </c:pt>
                <c:pt idx="342">
                  <c:v>429</c:v>
                </c:pt>
                <c:pt idx="343">
                  <c:v>428.5</c:v>
                </c:pt>
                <c:pt idx="344">
                  <c:v>428</c:v>
                </c:pt>
                <c:pt idx="345">
                  <c:v>427.5</c:v>
                </c:pt>
                <c:pt idx="346">
                  <c:v>427</c:v>
                </c:pt>
                <c:pt idx="347">
                  <c:v>426.5</c:v>
                </c:pt>
                <c:pt idx="348">
                  <c:v>426</c:v>
                </c:pt>
                <c:pt idx="349">
                  <c:v>425.5</c:v>
                </c:pt>
                <c:pt idx="350">
                  <c:v>425</c:v>
                </c:pt>
                <c:pt idx="351">
                  <c:v>424.5</c:v>
                </c:pt>
                <c:pt idx="352">
                  <c:v>424</c:v>
                </c:pt>
                <c:pt idx="353">
                  <c:v>423.5</c:v>
                </c:pt>
                <c:pt idx="354">
                  <c:v>423</c:v>
                </c:pt>
                <c:pt idx="355">
                  <c:v>422.5</c:v>
                </c:pt>
                <c:pt idx="356">
                  <c:v>422</c:v>
                </c:pt>
                <c:pt idx="357">
                  <c:v>421.5</c:v>
                </c:pt>
                <c:pt idx="358">
                  <c:v>421</c:v>
                </c:pt>
                <c:pt idx="359">
                  <c:v>420.5</c:v>
                </c:pt>
                <c:pt idx="360">
                  <c:v>420</c:v>
                </c:pt>
                <c:pt idx="361">
                  <c:v>419.5</c:v>
                </c:pt>
                <c:pt idx="362">
                  <c:v>419</c:v>
                </c:pt>
                <c:pt idx="363">
                  <c:v>418.5</c:v>
                </c:pt>
                <c:pt idx="364">
                  <c:v>418</c:v>
                </c:pt>
                <c:pt idx="365">
                  <c:v>417.5</c:v>
                </c:pt>
                <c:pt idx="366">
                  <c:v>417</c:v>
                </c:pt>
                <c:pt idx="367">
                  <c:v>416.5</c:v>
                </c:pt>
                <c:pt idx="368">
                  <c:v>416</c:v>
                </c:pt>
                <c:pt idx="369">
                  <c:v>415.5</c:v>
                </c:pt>
                <c:pt idx="370">
                  <c:v>415</c:v>
                </c:pt>
                <c:pt idx="371">
                  <c:v>414.5</c:v>
                </c:pt>
                <c:pt idx="372">
                  <c:v>414</c:v>
                </c:pt>
                <c:pt idx="373">
                  <c:v>413.5</c:v>
                </c:pt>
                <c:pt idx="374">
                  <c:v>413</c:v>
                </c:pt>
                <c:pt idx="375">
                  <c:v>412.5</c:v>
                </c:pt>
                <c:pt idx="376">
                  <c:v>412</c:v>
                </c:pt>
                <c:pt idx="377">
                  <c:v>411.5</c:v>
                </c:pt>
                <c:pt idx="378">
                  <c:v>411</c:v>
                </c:pt>
                <c:pt idx="379">
                  <c:v>410.5</c:v>
                </c:pt>
                <c:pt idx="380">
                  <c:v>410</c:v>
                </c:pt>
                <c:pt idx="381">
                  <c:v>409.5</c:v>
                </c:pt>
                <c:pt idx="382">
                  <c:v>409</c:v>
                </c:pt>
                <c:pt idx="383">
                  <c:v>408.5</c:v>
                </c:pt>
                <c:pt idx="384">
                  <c:v>408</c:v>
                </c:pt>
                <c:pt idx="385">
                  <c:v>407.5</c:v>
                </c:pt>
                <c:pt idx="386">
                  <c:v>407</c:v>
                </c:pt>
                <c:pt idx="387">
                  <c:v>406.5</c:v>
                </c:pt>
                <c:pt idx="388">
                  <c:v>406</c:v>
                </c:pt>
                <c:pt idx="389">
                  <c:v>405.5</c:v>
                </c:pt>
                <c:pt idx="390">
                  <c:v>405</c:v>
                </c:pt>
                <c:pt idx="391">
                  <c:v>404.5</c:v>
                </c:pt>
                <c:pt idx="392">
                  <c:v>404</c:v>
                </c:pt>
                <c:pt idx="393">
                  <c:v>403.5</c:v>
                </c:pt>
                <c:pt idx="394">
                  <c:v>403</c:v>
                </c:pt>
                <c:pt idx="395">
                  <c:v>402.5</c:v>
                </c:pt>
                <c:pt idx="396">
                  <c:v>402</c:v>
                </c:pt>
                <c:pt idx="397">
                  <c:v>401.5</c:v>
                </c:pt>
                <c:pt idx="398">
                  <c:v>401</c:v>
                </c:pt>
                <c:pt idx="399">
                  <c:v>400.5</c:v>
                </c:pt>
                <c:pt idx="400">
                  <c:v>400</c:v>
                </c:pt>
                <c:pt idx="401">
                  <c:v>399.5</c:v>
                </c:pt>
                <c:pt idx="402">
                  <c:v>399</c:v>
                </c:pt>
                <c:pt idx="403">
                  <c:v>398.5</c:v>
                </c:pt>
                <c:pt idx="404">
                  <c:v>398</c:v>
                </c:pt>
                <c:pt idx="405">
                  <c:v>397.5</c:v>
                </c:pt>
                <c:pt idx="406">
                  <c:v>397</c:v>
                </c:pt>
                <c:pt idx="407">
                  <c:v>396.5</c:v>
                </c:pt>
                <c:pt idx="408">
                  <c:v>396</c:v>
                </c:pt>
                <c:pt idx="409">
                  <c:v>395.5</c:v>
                </c:pt>
                <c:pt idx="410">
                  <c:v>395</c:v>
                </c:pt>
                <c:pt idx="411">
                  <c:v>394.5</c:v>
                </c:pt>
                <c:pt idx="412">
                  <c:v>394</c:v>
                </c:pt>
                <c:pt idx="413">
                  <c:v>393.5</c:v>
                </c:pt>
                <c:pt idx="414">
                  <c:v>393</c:v>
                </c:pt>
                <c:pt idx="415">
                  <c:v>392.5</c:v>
                </c:pt>
                <c:pt idx="416">
                  <c:v>392</c:v>
                </c:pt>
                <c:pt idx="417">
                  <c:v>391.5</c:v>
                </c:pt>
                <c:pt idx="418">
                  <c:v>391</c:v>
                </c:pt>
                <c:pt idx="419">
                  <c:v>390.5</c:v>
                </c:pt>
                <c:pt idx="420">
                  <c:v>390</c:v>
                </c:pt>
                <c:pt idx="421">
                  <c:v>389.5</c:v>
                </c:pt>
                <c:pt idx="422">
                  <c:v>389</c:v>
                </c:pt>
                <c:pt idx="423">
                  <c:v>388.5</c:v>
                </c:pt>
                <c:pt idx="424">
                  <c:v>388</c:v>
                </c:pt>
                <c:pt idx="425">
                  <c:v>387.5</c:v>
                </c:pt>
                <c:pt idx="426">
                  <c:v>387</c:v>
                </c:pt>
                <c:pt idx="427">
                  <c:v>386.5</c:v>
                </c:pt>
                <c:pt idx="428">
                  <c:v>386</c:v>
                </c:pt>
                <c:pt idx="429">
                  <c:v>385.5</c:v>
                </c:pt>
                <c:pt idx="430">
                  <c:v>385</c:v>
                </c:pt>
                <c:pt idx="431">
                  <c:v>384.5</c:v>
                </c:pt>
                <c:pt idx="432">
                  <c:v>384</c:v>
                </c:pt>
                <c:pt idx="433">
                  <c:v>383.5</c:v>
                </c:pt>
                <c:pt idx="434">
                  <c:v>383</c:v>
                </c:pt>
                <c:pt idx="435">
                  <c:v>382.5</c:v>
                </c:pt>
                <c:pt idx="436">
                  <c:v>382</c:v>
                </c:pt>
                <c:pt idx="437">
                  <c:v>381.5</c:v>
                </c:pt>
                <c:pt idx="438">
                  <c:v>381</c:v>
                </c:pt>
                <c:pt idx="439">
                  <c:v>380.5</c:v>
                </c:pt>
                <c:pt idx="440">
                  <c:v>380</c:v>
                </c:pt>
                <c:pt idx="441">
                  <c:v>379.5</c:v>
                </c:pt>
                <c:pt idx="442">
                  <c:v>379</c:v>
                </c:pt>
                <c:pt idx="443">
                  <c:v>378.5</c:v>
                </c:pt>
                <c:pt idx="444">
                  <c:v>378</c:v>
                </c:pt>
                <c:pt idx="445">
                  <c:v>377.5</c:v>
                </c:pt>
                <c:pt idx="446">
                  <c:v>377</c:v>
                </c:pt>
                <c:pt idx="447">
                  <c:v>376.5</c:v>
                </c:pt>
                <c:pt idx="448">
                  <c:v>376</c:v>
                </c:pt>
                <c:pt idx="449">
                  <c:v>375.5</c:v>
                </c:pt>
                <c:pt idx="450">
                  <c:v>375</c:v>
                </c:pt>
                <c:pt idx="451">
                  <c:v>374.5</c:v>
                </c:pt>
                <c:pt idx="452">
                  <c:v>374</c:v>
                </c:pt>
                <c:pt idx="453">
                  <c:v>373.5</c:v>
                </c:pt>
                <c:pt idx="454">
                  <c:v>373</c:v>
                </c:pt>
                <c:pt idx="455">
                  <c:v>372.5</c:v>
                </c:pt>
                <c:pt idx="456">
                  <c:v>372</c:v>
                </c:pt>
                <c:pt idx="457">
                  <c:v>371.5</c:v>
                </c:pt>
                <c:pt idx="458">
                  <c:v>371</c:v>
                </c:pt>
                <c:pt idx="459">
                  <c:v>370.5</c:v>
                </c:pt>
                <c:pt idx="460">
                  <c:v>370</c:v>
                </c:pt>
                <c:pt idx="461">
                  <c:v>369.5</c:v>
                </c:pt>
                <c:pt idx="462">
                  <c:v>369</c:v>
                </c:pt>
                <c:pt idx="463">
                  <c:v>368.5</c:v>
                </c:pt>
                <c:pt idx="464">
                  <c:v>368</c:v>
                </c:pt>
                <c:pt idx="465">
                  <c:v>367.5</c:v>
                </c:pt>
                <c:pt idx="466">
                  <c:v>367</c:v>
                </c:pt>
                <c:pt idx="467">
                  <c:v>366.5</c:v>
                </c:pt>
                <c:pt idx="468">
                  <c:v>366</c:v>
                </c:pt>
                <c:pt idx="469">
                  <c:v>365.5</c:v>
                </c:pt>
                <c:pt idx="470">
                  <c:v>365</c:v>
                </c:pt>
                <c:pt idx="471">
                  <c:v>364.5</c:v>
                </c:pt>
                <c:pt idx="472">
                  <c:v>364</c:v>
                </c:pt>
                <c:pt idx="473">
                  <c:v>363.5</c:v>
                </c:pt>
                <c:pt idx="474">
                  <c:v>363</c:v>
                </c:pt>
                <c:pt idx="475">
                  <c:v>362.5</c:v>
                </c:pt>
                <c:pt idx="476">
                  <c:v>362</c:v>
                </c:pt>
                <c:pt idx="477">
                  <c:v>361.5</c:v>
                </c:pt>
                <c:pt idx="478">
                  <c:v>361</c:v>
                </c:pt>
                <c:pt idx="479">
                  <c:v>360.5</c:v>
                </c:pt>
                <c:pt idx="480">
                  <c:v>360</c:v>
                </c:pt>
                <c:pt idx="481">
                  <c:v>359.5</c:v>
                </c:pt>
                <c:pt idx="482">
                  <c:v>359</c:v>
                </c:pt>
                <c:pt idx="483">
                  <c:v>358.5</c:v>
                </c:pt>
                <c:pt idx="484">
                  <c:v>358</c:v>
                </c:pt>
                <c:pt idx="485">
                  <c:v>357.5</c:v>
                </c:pt>
                <c:pt idx="486">
                  <c:v>357</c:v>
                </c:pt>
                <c:pt idx="487">
                  <c:v>356.5</c:v>
                </c:pt>
                <c:pt idx="488">
                  <c:v>356</c:v>
                </c:pt>
                <c:pt idx="489">
                  <c:v>355.5</c:v>
                </c:pt>
                <c:pt idx="490">
                  <c:v>355</c:v>
                </c:pt>
                <c:pt idx="491">
                  <c:v>354.5</c:v>
                </c:pt>
                <c:pt idx="492">
                  <c:v>354</c:v>
                </c:pt>
                <c:pt idx="493">
                  <c:v>353.5</c:v>
                </c:pt>
                <c:pt idx="494">
                  <c:v>353</c:v>
                </c:pt>
                <c:pt idx="495">
                  <c:v>352.5</c:v>
                </c:pt>
                <c:pt idx="496">
                  <c:v>352</c:v>
                </c:pt>
                <c:pt idx="497">
                  <c:v>351.5</c:v>
                </c:pt>
                <c:pt idx="498">
                  <c:v>351</c:v>
                </c:pt>
                <c:pt idx="499">
                  <c:v>350.5</c:v>
                </c:pt>
                <c:pt idx="500">
                  <c:v>350</c:v>
                </c:pt>
                <c:pt idx="501">
                  <c:v>349.5</c:v>
                </c:pt>
                <c:pt idx="502">
                  <c:v>349</c:v>
                </c:pt>
                <c:pt idx="503">
                  <c:v>348.5</c:v>
                </c:pt>
                <c:pt idx="504">
                  <c:v>348</c:v>
                </c:pt>
                <c:pt idx="505">
                  <c:v>347.5</c:v>
                </c:pt>
                <c:pt idx="506">
                  <c:v>347</c:v>
                </c:pt>
                <c:pt idx="507">
                  <c:v>346.5</c:v>
                </c:pt>
                <c:pt idx="508">
                  <c:v>346</c:v>
                </c:pt>
                <c:pt idx="509">
                  <c:v>345.5</c:v>
                </c:pt>
                <c:pt idx="510">
                  <c:v>345</c:v>
                </c:pt>
                <c:pt idx="511">
                  <c:v>344.5</c:v>
                </c:pt>
                <c:pt idx="512">
                  <c:v>344</c:v>
                </c:pt>
                <c:pt idx="513">
                  <c:v>343.5</c:v>
                </c:pt>
                <c:pt idx="514">
                  <c:v>343</c:v>
                </c:pt>
                <c:pt idx="515">
                  <c:v>342.5</c:v>
                </c:pt>
                <c:pt idx="516">
                  <c:v>342</c:v>
                </c:pt>
                <c:pt idx="517">
                  <c:v>341.5</c:v>
                </c:pt>
                <c:pt idx="518">
                  <c:v>341</c:v>
                </c:pt>
                <c:pt idx="519">
                  <c:v>340.5</c:v>
                </c:pt>
                <c:pt idx="520">
                  <c:v>340</c:v>
                </c:pt>
                <c:pt idx="521">
                  <c:v>339.5</c:v>
                </c:pt>
                <c:pt idx="522">
                  <c:v>339</c:v>
                </c:pt>
                <c:pt idx="523">
                  <c:v>338.5</c:v>
                </c:pt>
                <c:pt idx="524">
                  <c:v>338</c:v>
                </c:pt>
                <c:pt idx="525">
                  <c:v>337.5</c:v>
                </c:pt>
                <c:pt idx="526">
                  <c:v>337</c:v>
                </c:pt>
                <c:pt idx="527">
                  <c:v>336.5</c:v>
                </c:pt>
                <c:pt idx="528">
                  <c:v>336</c:v>
                </c:pt>
                <c:pt idx="529">
                  <c:v>335.5</c:v>
                </c:pt>
                <c:pt idx="530">
                  <c:v>335</c:v>
                </c:pt>
                <c:pt idx="531">
                  <c:v>334.5</c:v>
                </c:pt>
                <c:pt idx="532">
                  <c:v>334</c:v>
                </c:pt>
                <c:pt idx="533">
                  <c:v>333.5</c:v>
                </c:pt>
                <c:pt idx="534">
                  <c:v>333</c:v>
                </c:pt>
                <c:pt idx="535">
                  <c:v>332.5</c:v>
                </c:pt>
                <c:pt idx="536">
                  <c:v>332</c:v>
                </c:pt>
                <c:pt idx="537">
                  <c:v>331.5</c:v>
                </c:pt>
                <c:pt idx="538">
                  <c:v>331</c:v>
                </c:pt>
                <c:pt idx="539">
                  <c:v>330.5</c:v>
                </c:pt>
                <c:pt idx="540">
                  <c:v>330</c:v>
                </c:pt>
                <c:pt idx="541">
                  <c:v>329.5</c:v>
                </c:pt>
                <c:pt idx="542">
                  <c:v>329</c:v>
                </c:pt>
                <c:pt idx="543">
                  <c:v>328.5</c:v>
                </c:pt>
                <c:pt idx="544">
                  <c:v>328</c:v>
                </c:pt>
                <c:pt idx="545">
                  <c:v>327.5</c:v>
                </c:pt>
                <c:pt idx="546">
                  <c:v>327</c:v>
                </c:pt>
                <c:pt idx="547">
                  <c:v>326.5</c:v>
                </c:pt>
                <c:pt idx="548">
                  <c:v>326</c:v>
                </c:pt>
                <c:pt idx="549">
                  <c:v>325.5</c:v>
                </c:pt>
                <c:pt idx="550">
                  <c:v>325</c:v>
                </c:pt>
                <c:pt idx="551">
                  <c:v>324.5</c:v>
                </c:pt>
                <c:pt idx="552">
                  <c:v>324</c:v>
                </c:pt>
                <c:pt idx="553">
                  <c:v>323.5</c:v>
                </c:pt>
                <c:pt idx="554">
                  <c:v>323</c:v>
                </c:pt>
                <c:pt idx="555">
                  <c:v>322.5</c:v>
                </c:pt>
                <c:pt idx="556">
                  <c:v>322</c:v>
                </c:pt>
                <c:pt idx="557">
                  <c:v>321.5</c:v>
                </c:pt>
                <c:pt idx="558">
                  <c:v>321</c:v>
                </c:pt>
                <c:pt idx="559">
                  <c:v>320.5</c:v>
                </c:pt>
                <c:pt idx="560">
                  <c:v>320</c:v>
                </c:pt>
                <c:pt idx="561">
                  <c:v>319.5</c:v>
                </c:pt>
                <c:pt idx="562">
                  <c:v>319</c:v>
                </c:pt>
                <c:pt idx="563">
                  <c:v>318.5</c:v>
                </c:pt>
                <c:pt idx="564">
                  <c:v>318</c:v>
                </c:pt>
                <c:pt idx="565">
                  <c:v>317.5</c:v>
                </c:pt>
                <c:pt idx="566">
                  <c:v>317</c:v>
                </c:pt>
                <c:pt idx="567">
                  <c:v>316.5</c:v>
                </c:pt>
                <c:pt idx="568">
                  <c:v>316</c:v>
                </c:pt>
                <c:pt idx="569">
                  <c:v>315.5</c:v>
                </c:pt>
                <c:pt idx="570">
                  <c:v>315</c:v>
                </c:pt>
                <c:pt idx="571">
                  <c:v>314.5</c:v>
                </c:pt>
                <c:pt idx="572">
                  <c:v>314</c:v>
                </c:pt>
                <c:pt idx="573">
                  <c:v>313.5</c:v>
                </c:pt>
                <c:pt idx="574">
                  <c:v>313</c:v>
                </c:pt>
                <c:pt idx="575">
                  <c:v>312.5</c:v>
                </c:pt>
                <c:pt idx="576">
                  <c:v>312</c:v>
                </c:pt>
                <c:pt idx="577">
                  <c:v>311.5</c:v>
                </c:pt>
                <c:pt idx="578">
                  <c:v>311</c:v>
                </c:pt>
                <c:pt idx="579">
                  <c:v>310.5</c:v>
                </c:pt>
                <c:pt idx="580">
                  <c:v>310</c:v>
                </c:pt>
                <c:pt idx="581">
                  <c:v>309.5</c:v>
                </c:pt>
                <c:pt idx="582">
                  <c:v>309</c:v>
                </c:pt>
                <c:pt idx="583">
                  <c:v>308.5</c:v>
                </c:pt>
                <c:pt idx="584">
                  <c:v>308</c:v>
                </c:pt>
                <c:pt idx="585">
                  <c:v>307.5</c:v>
                </c:pt>
                <c:pt idx="586">
                  <c:v>307</c:v>
                </c:pt>
                <c:pt idx="587">
                  <c:v>306.5</c:v>
                </c:pt>
                <c:pt idx="588">
                  <c:v>306</c:v>
                </c:pt>
                <c:pt idx="589">
                  <c:v>305.5</c:v>
                </c:pt>
                <c:pt idx="590">
                  <c:v>305</c:v>
                </c:pt>
                <c:pt idx="591">
                  <c:v>304.5</c:v>
                </c:pt>
                <c:pt idx="592">
                  <c:v>304</c:v>
                </c:pt>
                <c:pt idx="593">
                  <c:v>303.5</c:v>
                </c:pt>
                <c:pt idx="594">
                  <c:v>303</c:v>
                </c:pt>
                <c:pt idx="595">
                  <c:v>302.5</c:v>
                </c:pt>
                <c:pt idx="596">
                  <c:v>302</c:v>
                </c:pt>
                <c:pt idx="597">
                  <c:v>301.5</c:v>
                </c:pt>
                <c:pt idx="598">
                  <c:v>301</c:v>
                </c:pt>
                <c:pt idx="599">
                  <c:v>300.5</c:v>
                </c:pt>
                <c:pt idx="600">
                  <c:v>300</c:v>
                </c:pt>
                <c:pt idx="601">
                  <c:v>299.5</c:v>
                </c:pt>
                <c:pt idx="602">
                  <c:v>299</c:v>
                </c:pt>
                <c:pt idx="603">
                  <c:v>298.5</c:v>
                </c:pt>
                <c:pt idx="604">
                  <c:v>298</c:v>
                </c:pt>
                <c:pt idx="605">
                  <c:v>297.5</c:v>
                </c:pt>
                <c:pt idx="606">
                  <c:v>297</c:v>
                </c:pt>
                <c:pt idx="607">
                  <c:v>296.5</c:v>
                </c:pt>
                <c:pt idx="608">
                  <c:v>296</c:v>
                </c:pt>
                <c:pt idx="609">
                  <c:v>295.5</c:v>
                </c:pt>
                <c:pt idx="610">
                  <c:v>295</c:v>
                </c:pt>
                <c:pt idx="611">
                  <c:v>294.5</c:v>
                </c:pt>
                <c:pt idx="612">
                  <c:v>294</c:v>
                </c:pt>
                <c:pt idx="613">
                  <c:v>293.5</c:v>
                </c:pt>
                <c:pt idx="614">
                  <c:v>293</c:v>
                </c:pt>
                <c:pt idx="615">
                  <c:v>292.5</c:v>
                </c:pt>
                <c:pt idx="616">
                  <c:v>292</c:v>
                </c:pt>
                <c:pt idx="617">
                  <c:v>291.5</c:v>
                </c:pt>
                <c:pt idx="618">
                  <c:v>291</c:v>
                </c:pt>
                <c:pt idx="619">
                  <c:v>290.5</c:v>
                </c:pt>
                <c:pt idx="620">
                  <c:v>290</c:v>
                </c:pt>
                <c:pt idx="621">
                  <c:v>289.5</c:v>
                </c:pt>
                <c:pt idx="622">
                  <c:v>289</c:v>
                </c:pt>
                <c:pt idx="623">
                  <c:v>288.5</c:v>
                </c:pt>
                <c:pt idx="624">
                  <c:v>288</c:v>
                </c:pt>
                <c:pt idx="625">
                  <c:v>287.5</c:v>
                </c:pt>
                <c:pt idx="626">
                  <c:v>287</c:v>
                </c:pt>
                <c:pt idx="627">
                  <c:v>286.5</c:v>
                </c:pt>
                <c:pt idx="628">
                  <c:v>286</c:v>
                </c:pt>
                <c:pt idx="629">
                  <c:v>285.5</c:v>
                </c:pt>
                <c:pt idx="630">
                  <c:v>285</c:v>
                </c:pt>
                <c:pt idx="631">
                  <c:v>284.5</c:v>
                </c:pt>
                <c:pt idx="632">
                  <c:v>284</c:v>
                </c:pt>
                <c:pt idx="633">
                  <c:v>283.5</c:v>
                </c:pt>
                <c:pt idx="634">
                  <c:v>283</c:v>
                </c:pt>
                <c:pt idx="635">
                  <c:v>282.5</c:v>
                </c:pt>
                <c:pt idx="636">
                  <c:v>282</c:v>
                </c:pt>
                <c:pt idx="637">
                  <c:v>281.5</c:v>
                </c:pt>
                <c:pt idx="638">
                  <c:v>281</c:v>
                </c:pt>
                <c:pt idx="639">
                  <c:v>280.5</c:v>
                </c:pt>
                <c:pt idx="640">
                  <c:v>280</c:v>
                </c:pt>
                <c:pt idx="641">
                  <c:v>279.5</c:v>
                </c:pt>
                <c:pt idx="642">
                  <c:v>279</c:v>
                </c:pt>
                <c:pt idx="643">
                  <c:v>278.5</c:v>
                </c:pt>
                <c:pt idx="644">
                  <c:v>278</c:v>
                </c:pt>
                <c:pt idx="645">
                  <c:v>277.5</c:v>
                </c:pt>
                <c:pt idx="646">
                  <c:v>277</c:v>
                </c:pt>
                <c:pt idx="647">
                  <c:v>276.5</c:v>
                </c:pt>
                <c:pt idx="648">
                  <c:v>276</c:v>
                </c:pt>
                <c:pt idx="649">
                  <c:v>275.5</c:v>
                </c:pt>
                <c:pt idx="650">
                  <c:v>275</c:v>
                </c:pt>
                <c:pt idx="651">
                  <c:v>274.5</c:v>
                </c:pt>
                <c:pt idx="652">
                  <c:v>274</c:v>
                </c:pt>
                <c:pt idx="653">
                  <c:v>273.5</c:v>
                </c:pt>
                <c:pt idx="654">
                  <c:v>273</c:v>
                </c:pt>
                <c:pt idx="655">
                  <c:v>272.5</c:v>
                </c:pt>
                <c:pt idx="656">
                  <c:v>272</c:v>
                </c:pt>
                <c:pt idx="657">
                  <c:v>271.5</c:v>
                </c:pt>
                <c:pt idx="658">
                  <c:v>271</c:v>
                </c:pt>
                <c:pt idx="659">
                  <c:v>270.5</c:v>
                </c:pt>
                <c:pt idx="660">
                  <c:v>270</c:v>
                </c:pt>
                <c:pt idx="661">
                  <c:v>269.5</c:v>
                </c:pt>
                <c:pt idx="662">
                  <c:v>269</c:v>
                </c:pt>
                <c:pt idx="663">
                  <c:v>268.5</c:v>
                </c:pt>
                <c:pt idx="664">
                  <c:v>268</c:v>
                </c:pt>
                <c:pt idx="665">
                  <c:v>267.5</c:v>
                </c:pt>
                <c:pt idx="666">
                  <c:v>267</c:v>
                </c:pt>
                <c:pt idx="667">
                  <c:v>266.5</c:v>
                </c:pt>
                <c:pt idx="668">
                  <c:v>266</c:v>
                </c:pt>
                <c:pt idx="669">
                  <c:v>265.5</c:v>
                </c:pt>
                <c:pt idx="670">
                  <c:v>265</c:v>
                </c:pt>
                <c:pt idx="671">
                  <c:v>264.5</c:v>
                </c:pt>
                <c:pt idx="672">
                  <c:v>264</c:v>
                </c:pt>
                <c:pt idx="673">
                  <c:v>263.5</c:v>
                </c:pt>
                <c:pt idx="674">
                  <c:v>263</c:v>
                </c:pt>
                <c:pt idx="675">
                  <c:v>262.5</c:v>
                </c:pt>
                <c:pt idx="676">
                  <c:v>262</c:v>
                </c:pt>
                <c:pt idx="677">
                  <c:v>261.5</c:v>
                </c:pt>
                <c:pt idx="678">
                  <c:v>261</c:v>
                </c:pt>
                <c:pt idx="679">
                  <c:v>260.5</c:v>
                </c:pt>
                <c:pt idx="680">
                  <c:v>260</c:v>
                </c:pt>
                <c:pt idx="681">
                  <c:v>259.5</c:v>
                </c:pt>
                <c:pt idx="682">
                  <c:v>259</c:v>
                </c:pt>
                <c:pt idx="683">
                  <c:v>258.5</c:v>
                </c:pt>
                <c:pt idx="684">
                  <c:v>258</c:v>
                </c:pt>
                <c:pt idx="685">
                  <c:v>257.5</c:v>
                </c:pt>
                <c:pt idx="686">
                  <c:v>257</c:v>
                </c:pt>
                <c:pt idx="687">
                  <c:v>256.5</c:v>
                </c:pt>
                <c:pt idx="688">
                  <c:v>256</c:v>
                </c:pt>
                <c:pt idx="689">
                  <c:v>255.5</c:v>
                </c:pt>
                <c:pt idx="690">
                  <c:v>255</c:v>
                </c:pt>
                <c:pt idx="691">
                  <c:v>254.5</c:v>
                </c:pt>
                <c:pt idx="692">
                  <c:v>254</c:v>
                </c:pt>
                <c:pt idx="693">
                  <c:v>253.5</c:v>
                </c:pt>
                <c:pt idx="694">
                  <c:v>253</c:v>
                </c:pt>
                <c:pt idx="695">
                  <c:v>252.5</c:v>
                </c:pt>
                <c:pt idx="696">
                  <c:v>252</c:v>
                </c:pt>
                <c:pt idx="697">
                  <c:v>251.5</c:v>
                </c:pt>
                <c:pt idx="698">
                  <c:v>251</c:v>
                </c:pt>
                <c:pt idx="699">
                  <c:v>250.5</c:v>
                </c:pt>
                <c:pt idx="700">
                  <c:v>250</c:v>
                </c:pt>
                <c:pt idx="701">
                  <c:v>249.5</c:v>
                </c:pt>
                <c:pt idx="702">
                  <c:v>249</c:v>
                </c:pt>
                <c:pt idx="703">
                  <c:v>248.5</c:v>
                </c:pt>
                <c:pt idx="704">
                  <c:v>248</c:v>
                </c:pt>
                <c:pt idx="705">
                  <c:v>247.5</c:v>
                </c:pt>
                <c:pt idx="706">
                  <c:v>247</c:v>
                </c:pt>
                <c:pt idx="707">
                  <c:v>246.5</c:v>
                </c:pt>
                <c:pt idx="708">
                  <c:v>246</c:v>
                </c:pt>
                <c:pt idx="709">
                  <c:v>245.5</c:v>
                </c:pt>
                <c:pt idx="710">
                  <c:v>245</c:v>
                </c:pt>
                <c:pt idx="711">
                  <c:v>244.5</c:v>
                </c:pt>
                <c:pt idx="712">
                  <c:v>244</c:v>
                </c:pt>
                <c:pt idx="713">
                  <c:v>243.5</c:v>
                </c:pt>
                <c:pt idx="714">
                  <c:v>243</c:v>
                </c:pt>
                <c:pt idx="715">
                  <c:v>242.5</c:v>
                </c:pt>
                <c:pt idx="716">
                  <c:v>242</c:v>
                </c:pt>
                <c:pt idx="717">
                  <c:v>241.5</c:v>
                </c:pt>
                <c:pt idx="718">
                  <c:v>241</c:v>
                </c:pt>
                <c:pt idx="719">
                  <c:v>240.5</c:v>
                </c:pt>
                <c:pt idx="720">
                  <c:v>240</c:v>
                </c:pt>
                <c:pt idx="721">
                  <c:v>239.5</c:v>
                </c:pt>
                <c:pt idx="722">
                  <c:v>239</c:v>
                </c:pt>
                <c:pt idx="723">
                  <c:v>238.5</c:v>
                </c:pt>
                <c:pt idx="724">
                  <c:v>238</c:v>
                </c:pt>
                <c:pt idx="725">
                  <c:v>237.5</c:v>
                </c:pt>
                <c:pt idx="726">
                  <c:v>237</c:v>
                </c:pt>
                <c:pt idx="727">
                  <c:v>236.5</c:v>
                </c:pt>
                <c:pt idx="728">
                  <c:v>236</c:v>
                </c:pt>
                <c:pt idx="729">
                  <c:v>235.5</c:v>
                </c:pt>
                <c:pt idx="730">
                  <c:v>235</c:v>
                </c:pt>
                <c:pt idx="731">
                  <c:v>234.5</c:v>
                </c:pt>
                <c:pt idx="732">
                  <c:v>234</c:v>
                </c:pt>
                <c:pt idx="733">
                  <c:v>233.5</c:v>
                </c:pt>
                <c:pt idx="734">
                  <c:v>233</c:v>
                </c:pt>
                <c:pt idx="735">
                  <c:v>232.5</c:v>
                </c:pt>
                <c:pt idx="736">
                  <c:v>232</c:v>
                </c:pt>
                <c:pt idx="737">
                  <c:v>231.5</c:v>
                </c:pt>
                <c:pt idx="738">
                  <c:v>231</c:v>
                </c:pt>
                <c:pt idx="739">
                  <c:v>230.5</c:v>
                </c:pt>
                <c:pt idx="740">
                  <c:v>230</c:v>
                </c:pt>
                <c:pt idx="741">
                  <c:v>229.5</c:v>
                </c:pt>
                <c:pt idx="742">
                  <c:v>229</c:v>
                </c:pt>
                <c:pt idx="743">
                  <c:v>228.5</c:v>
                </c:pt>
                <c:pt idx="744">
                  <c:v>228</c:v>
                </c:pt>
                <c:pt idx="745">
                  <c:v>227.5</c:v>
                </c:pt>
                <c:pt idx="746">
                  <c:v>227</c:v>
                </c:pt>
                <c:pt idx="747">
                  <c:v>226.5</c:v>
                </c:pt>
                <c:pt idx="748">
                  <c:v>226</c:v>
                </c:pt>
                <c:pt idx="749">
                  <c:v>225.5</c:v>
                </c:pt>
                <c:pt idx="750">
                  <c:v>225</c:v>
                </c:pt>
                <c:pt idx="751">
                  <c:v>224.5</c:v>
                </c:pt>
                <c:pt idx="752">
                  <c:v>224</c:v>
                </c:pt>
                <c:pt idx="753">
                  <c:v>223.5</c:v>
                </c:pt>
                <c:pt idx="754">
                  <c:v>223</c:v>
                </c:pt>
                <c:pt idx="755">
                  <c:v>222.5</c:v>
                </c:pt>
                <c:pt idx="756">
                  <c:v>222</c:v>
                </c:pt>
                <c:pt idx="757">
                  <c:v>221.5</c:v>
                </c:pt>
                <c:pt idx="758">
                  <c:v>221</c:v>
                </c:pt>
                <c:pt idx="759">
                  <c:v>220.5</c:v>
                </c:pt>
                <c:pt idx="760">
                  <c:v>220</c:v>
                </c:pt>
              </c:numCache>
            </c:numRef>
          </c:xVal>
          <c:yVal>
            <c:numRef>
              <c:f>Arkusz1!$B$1:$B$761</c:f>
              <c:numCache>
                <c:formatCode>General</c:formatCode>
                <c:ptCount val="761"/>
                <c:pt idx="0">
                  <c:v>1.6000000000000001E-3</c:v>
                </c:pt>
                <c:pt idx="1">
                  <c:v>1.2999999999999999E-3</c:v>
                </c:pt>
                <c:pt idx="2">
                  <c:v>1.2999999999999999E-3</c:v>
                </c:pt>
                <c:pt idx="3">
                  <c:v>1.5E-3</c:v>
                </c:pt>
                <c:pt idx="4">
                  <c:v>1.6000000000000001E-3</c:v>
                </c:pt>
                <c:pt idx="5">
                  <c:v>1.5E-3</c:v>
                </c:pt>
                <c:pt idx="6">
                  <c:v>1.4E-3</c:v>
                </c:pt>
                <c:pt idx="7">
                  <c:v>1.2999999999999999E-3</c:v>
                </c:pt>
                <c:pt idx="8">
                  <c:v>1.2999999999999999E-3</c:v>
                </c:pt>
                <c:pt idx="9">
                  <c:v>1.1000000000000001E-3</c:v>
                </c:pt>
                <c:pt idx="10">
                  <c:v>1E-3</c:v>
                </c:pt>
                <c:pt idx="11">
                  <c:v>1.1999999999999999E-3</c:v>
                </c:pt>
                <c:pt idx="12">
                  <c:v>1.2999999999999999E-3</c:v>
                </c:pt>
                <c:pt idx="13">
                  <c:v>1.1999999999999999E-3</c:v>
                </c:pt>
                <c:pt idx="14">
                  <c:v>1.1999999999999999E-3</c:v>
                </c:pt>
                <c:pt idx="15">
                  <c:v>1.2999999999999999E-3</c:v>
                </c:pt>
                <c:pt idx="16">
                  <c:v>1.2999999999999999E-3</c:v>
                </c:pt>
                <c:pt idx="17">
                  <c:v>1.1000000000000001E-3</c:v>
                </c:pt>
                <c:pt idx="18">
                  <c:v>1.1000000000000001E-3</c:v>
                </c:pt>
                <c:pt idx="19">
                  <c:v>1.1000000000000001E-3</c:v>
                </c:pt>
                <c:pt idx="20">
                  <c:v>1.1999999999999999E-3</c:v>
                </c:pt>
                <c:pt idx="21">
                  <c:v>1.1999999999999999E-3</c:v>
                </c:pt>
                <c:pt idx="22">
                  <c:v>1.1999999999999999E-3</c:v>
                </c:pt>
                <c:pt idx="23">
                  <c:v>1.1000000000000001E-3</c:v>
                </c:pt>
                <c:pt idx="24">
                  <c:v>1.1000000000000001E-3</c:v>
                </c:pt>
                <c:pt idx="25">
                  <c:v>1.1000000000000001E-3</c:v>
                </c:pt>
                <c:pt idx="26">
                  <c:v>1.1000000000000001E-3</c:v>
                </c:pt>
                <c:pt idx="27">
                  <c:v>1.1000000000000001E-3</c:v>
                </c:pt>
                <c:pt idx="28">
                  <c:v>1.1000000000000001E-3</c:v>
                </c:pt>
                <c:pt idx="29">
                  <c:v>1.1000000000000001E-3</c:v>
                </c:pt>
                <c:pt idx="30">
                  <c:v>8.9999999999999998E-4</c:v>
                </c:pt>
                <c:pt idx="31">
                  <c:v>1.1000000000000001E-3</c:v>
                </c:pt>
                <c:pt idx="32">
                  <c:v>1.2999999999999999E-3</c:v>
                </c:pt>
                <c:pt idx="33">
                  <c:v>1.1000000000000001E-3</c:v>
                </c:pt>
                <c:pt idx="34">
                  <c:v>1.1000000000000001E-3</c:v>
                </c:pt>
                <c:pt idx="35">
                  <c:v>1.2999999999999999E-3</c:v>
                </c:pt>
                <c:pt idx="36">
                  <c:v>1.4E-3</c:v>
                </c:pt>
                <c:pt idx="37">
                  <c:v>1.4E-3</c:v>
                </c:pt>
                <c:pt idx="38">
                  <c:v>1.2999999999999999E-3</c:v>
                </c:pt>
                <c:pt idx="39">
                  <c:v>1.4E-3</c:v>
                </c:pt>
                <c:pt idx="40">
                  <c:v>1.4E-3</c:v>
                </c:pt>
                <c:pt idx="41">
                  <c:v>1.2999999999999999E-3</c:v>
                </c:pt>
                <c:pt idx="42">
                  <c:v>1.2999999999999999E-3</c:v>
                </c:pt>
                <c:pt idx="43">
                  <c:v>1.4E-3</c:v>
                </c:pt>
                <c:pt idx="44">
                  <c:v>1.5E-3</c:v>
                </c:pt>
                <c:pt idx="45">
                  <c:v>1.4E-3</c:v>
                </c:pt>
                <c:pt idx="46">
                  <c:v>1.2999999999999999E-3</c:v>
                </c:pt>
                <c:pt idx="47">
                  <c:v>1.2999999999999999E-3</c:v>
                </c:pt>
                <c:pt idx="48">
                  <c:v>1.2999999999999999E-3</c:v>
                </c:pt>
                <c:pt idx="49">
                  <c:v>1.2999999999999999E-3</c:v>
                </c:pt>
                <c:pt idx="50">
                  <c:v>1.2999999999999999E-3</c:v>
                </c:pt>
                <c:pt idx="51">
                  <c:v>1.4E-3</c:v>
                </c:pt>
                <c:pt idx="52">
                  <c:v>1.5E-3</c:v>
                </c:pt>
                <c:pt idx="53">
                  <c:v>1.4E-3</c:v>
                </c:pt>
                <c:pt idx="54">
                  <c:v>1.5E-3</c:v>
                </c:pt>
                <c:pt idx="55">
                  <c:v>1.6000000000000001E-3</c:v>
                </c:pt>
                <c:pt idx="56">
                  <c:v>1.6999999999999999E-3</c:v>
                </c:pt>
                <c:pt idx="57">
                  <c:v>1.6000000000000001E-3</c:v>
                </c:pt>
                <c:pt idx="58">
                  <c:v>1.4E-3</c:v>
                </c:pt>
                <c:pt idx="59">
                  <c:v>1.4E-3</c:v>
                </c:pt>
                <c:pt idx="60">
                  <c:v>1.5E-3</c:v>
                </c:pt>
                <c:pt idx="61">
                  <c:v>1.6000000000000001E-3</c:v>
                </c:pt>
                <c:pt idx="62">
                  <c:v>1.5E-3</c:v>
                </c:pt>
                <c:pt idx="63">
                  <c:v>1.6000000000000001E-3</c:v>
                </c:pt>
                <c:pt idx="64">
                  <c:v>1.6999999999999999E-3</c:v>
                </c:pt>
                <c:pt idx="65">
                  <c:v>1.6000000000000001E-3</c:v>
                </c:pt>
                <c:pt idx="66">
                  <c:v>1.6000000000000001E-3</c:v>
                </c:pt>
                <c:pt idx="67">
                  <c:v>1.6000000000000001E-3</c:v>
                </c:pt>
                <c:pt idx="68">
                  <c:v>1.6999999999999999E-3</c:v>
                </c:pt>
                <c:pt idx="69">
                  <c:v>1.6999999999999999E-3</c:v>
                </c:pt>
                <c:pt idx="70">
                  <c:v>1.6000000000000001E-3</c:v>
                </c:pt>
                <c:pt idx="71">
                  <c:v>1.6000000000000001E-3</c:v>
                </c:pt>
                <c:pt idx="72">
                  <c:v>1.6999999999999999E-3</c:v>
                </c:pt>
                <c:pt idx="73">
                  <c:v>1.6000000000000001E-3</c:v>
                </c:pt>
                <c:pt idx="74">
                  <c:v>1.5E-3</c:v>
                </c:pt>
                <c:pt idx="75">
                  <c:v>1.5E-3</c:v>
                </c:pt>
                <c:pt idx="76">
                  <c:v>1.6000000000000001E-3</c:v>
                </c:pt>
                <c:pt idx="77">
                  <c:v>1.4E-3</c:v>
                </c:pt>
                <c:pt idx="78">
                  <c:v>1.4E-3</c:v>
                </c:pt>
                <c:pt idx="79">
                  <c:v>1.6000000000000001E-3</c:v>
                </c:pt>
                <c:pt idx="80">
                  <c:v>1.8E-3</c:v>
                </c:pt>
                <c:pt idx="81">
                  <c:v>1.6000000000000001E-3</c:v>
                </c:pt>
                <c:pt idx="82">
                  <c:v>1.5E-3</c:v>
                </c:pt>
                <c:pt idx="83">
                  <c:v>1.6000000000000001E-3</c:v>
                </c:pt>
                <c:pt idx="84">
                  <c:v>1.6000000000000001E-3</c:v>
                </c:pt>
                <c:pt idx="85">
                  <c:v>1.6000000000000001E-3</c:v>
                </c:pt>
                <c:pt idx="86">
                  <c:v>1.6999999999999999E-3</c:v>
                </c:pt>
                <c:pt idx="87">
                  <c:v>1.8E-3</c:v>
                </c:pt>
                <c:pt idx="88">
                  <c:v>1.6999999999999999E-3</c:v>
                </c:pt>
                <c:pt idx="89">
                  <c:v>1.6000000000000001E-3</c:v>
                </c:pt>
                <c:pt idx="90">
                  <c:v>1.6000000000000001E-3</c:v>
                </c:pt>
                <c:pt idx="91">
                  <c:v>1.6999999999999999E-3</c:v>
                </c:pt>
                <c:pt idx="92">
                  <c:v>1.6999999999999999E-3</c:v>
                </c:pt>
                <c:pt idx="93">
                  <c:v>1.6000000000000001E-3</c:v>
                </c:pt>
                <c:pt idx="94">
                  <c:v>1.4E-3</c:v>
                </c:pt>
                <c:pt idx="95">
                  <c:v>1.5E-3</c:v>
                </c:pt>
                <c:pt idx="96">
                  <c:v>1.6000000000000001E-3</c:v>
                </c:pt>
                <c:pt idx="97">
                  <c:v>1.6000000000000001E-3</c:v>
                </c:pt>
                <c:pt idx="98">
                  <c:v>1.6999999999999999E-3</c:v>
                </c:pt>
                <c:pt idx="99">
                  <c:v>1.6000000000000001E-3</c:v>
                </c:pt>
                <c:pt idx="100">
                  <c:v>1.5E-3</c:v>
                </c:pt>
                <c:pt idx="101">
                  <c:v>1.4E-3</c:v>
                </c:pt>
                <c:pt idx="102">
                  <c:v>1.2999999999999999E-3</c:v>
                </c:pt>
                <c:pt idx="103">
                  <c:v>1.4E-3</c:v>
                </c:pt>
                <c:pt idx="104">
                  <c:v>1.6000000000000001E-3</c:v>
                </c:pt>
                <c:pt idx="105">
                  <c:v>1.6999999999999999E-3</c:v>
                </c:pt>
                <c:pt idx="106">
                  <c:v>1.6000000000000001E-3</c:v>
                </c:pt>
                <c:pt idx="107">
                  <c:v>1.6000000000000001E-3</c:v>
                </c:pt>
                <c:pt idx="108">
                  <c:v>1.6999999999999999E-3</c:v>
                </c:pt>
                <c:pt idx="109">
                  <c:v>1.8E-3</c:v>
                </c:pt>
                <c:pt idx="110">
                  <c:v>1.8E-3</c:v>
                </c:pt>
                <c:pt idx="111">
                  <c:v>1.6000000000000001E-3</c:v>
                </c:pt>
                <c:pt idx="112">
                  <c:v>1.6999999999999999E-3</c:v>
                </c:pt>
                <c:pt idx="113">
                  <c:v>1.8E-3</c:v>
                </c:pt>
                <c:pt idx="114">
                  <c:v>1.6999999999999999E-3</c:v>
                </c:pt>
                <c:pt idx="115">
                  <c:v>1.6000000000000001E-3</c:v>
                </c:pt>
                <c:pt idx="116">
                  <c:v>1.6000000000000001E-3</c:v>
                </c:pt>
                <c:pt idx="117">
                  <c:v>1.6999999999999999E-3</c:v>
                </c:pt>
                <c:pt idx="118">
                  <c:v>1.6999999999999999E-3</c:v>
                </c:pt>
                <c:pt idx="119">
                  <c:v>1.6000000000000001E-3</c:v>
                </c:pt>
                <c:pt idx="120">
                  <c:v>1.6000000000000001E-3</c:v>
                </c:pt>
                <c:pt idx="121">
                  <c:v>1.8E-3</c:v>
                </c:pt>
                <c:pt idx="122">
                  <c:v>1.8E-3</c:v>
                </c:pt>
                <c:pt idx="123">
                  <c:v>1.6000000000000001E-3</c:v>
                </c:pt>
                <c:pt idx="124">
                  <c:v>1.6999999999999999E-3</c:v>
                </c:pt>
                <c:pt idx="125">
                  <c:v>1.6999999999999999E-3</c:v>
                </c:pt>
                <c:pt idx="126">
                  <c:v>1.5E-3</c:v>
                </c:pt>
                <c:pt idx="127">
                  <c:v>1.4E-3</c:v>
                </c:pt>
                <c:pt idx="128">
                  <c:v>1.5E-3</c:v>
                </c:pt>
                <c:pt idx="129">
                  <c:v>1.6000000000000001E-3</c:v>
                </c:pt>
                <c:pt idx="130">
                  <c:v>1.6000000000000001E-3</c:v>
                </c:pt>
                <c:pt idx="131">
                  <c:v>1.6999999999999999E-3</c:v>
                </c:pt>
                <c:pt idx="132">
                  <c:v>1.6000000000000001E-3</c:v>
                </c:pt>
                <c:pt idx="133">
                  <c:v>1.6000000000000001E-3</c:v>
                </c:pt>
                <c:pt idx="134">
                  <c:v>1.5E-3</c:v>
                </c:pt>
                <c:pt idx="135">
                  <c:v>1.6000000000000001E-3</c:v>
                </c:pt>
                <c:pt idx="136">
                  <c:v>1.6000000000000001E-3</c:v>
                </c:pt>
                <c:pt idx="137">
                  <c:v>1.6000000000000001E-3</c:v>
                </c:pt>
                <c:pt idx="138">
                  <c:v>1.5E-3</c:v>
                </c:pt>
                <c:pt idx="139">
                  <c:v>1.4E-3</c:v>
                </c:pt>
                <c:pt idx="140">
                  <c:v>1.5E-3</c:v>
                </c:pt>
                <c:pt idx="141">
                  <c:v>1.6000000000000001E-3</c:v>
                </c:pt>
                <c:pt idx="142">
                  <c:v>1.5E-3</c:v>
                </c:pt>
                <c:pt idx="143">
                  <c:v>1.5E-3</c:v>
                </c:pt>
                <c:pt idx="144">
                  <c:v>1.4E-3</c:v>
                </c:pt>
                <c:pt idx="145">
                  <c:v>1.4E-3</c:v>
                </c:pt>
                <c:pt idx="146">
                  <c:v>1.4E-3</c:v>
                </c:pt>
                <c:pt idx="147">
                  <c:v>1.4E-3</c:v>
                </c:pt>
                <c:pt idx="148">
                  <c:v>1.5E-3</c:v>
                </c:pt>
                <c:pt idx="149">
                  <c:v>1.4E-3</c:v>
                </c:pt>
                <c:pt idx="150">
                  <c:v>1.5E-3</c:v>
                </c:pt>
                <c:pt idx="151">
                  <c:v>1.4E-3</c:v>
                </c:pt>
                <c:pt idx="152">
                  <c:v>1.4E-3</c:v>
                </c:pt>
                <c:pt idx="153">
                  <c:v>1.4E-3</c:v>
                </c:pt>
                <c:pt idx="154">
                  <c:v>1.4E-3</c:v>
                </c:pt>
                <c:pt idx="155">
                  <c:v>1.4E-3</c:v>
                </c:pt>
                <c:pt idx="156">
                  <c:v>1.4E-3</c:v>
                </c:pt>
                <c:pt idx="157">
                  <c:v>1.4E-3</c:v>
                </c:pt>
                <c:pt idx="158">
                  <c:v>1.2999999999999999E-3</c:v>
                </c:pt>
                <c:pt idx="159">
                  <c:v>1.2999999999999999E-3</c:v>
                </c:pt>
                <c:pt idx="160">
                  <c:v>1.4E-3</c:v>
                </c:pt>
                <c:pt idx="161">
                  <c:v>1.2999999999999999E-3</c:v>
                </c:pt>
                <c:pt idx="162">
                  <c:v>1.1999999999999999E-3</c:v>
                </c:pt>
                <c:pt idx="163">
                  <c:v>1.4E-3</c:v>
                </c:pt>
                <c:pt idx="164">
                  <c:v>1.4E-3</c:v>
                </c:pt>
                <c:pt idx="165">
                  <c:v>1.4E-3</c:v>
                </c:pt>
                <c:pt idx="166">
                  <c:v>1.4E-3</c:v>
                </c:pt>
                <c:pt idx="167">
                  <c:v>1.4E-3</c:v>
                </c:pt>
                <c:pt idx="168">
                  <c:v>1.2999999999999999E-3</c:v>
                </c:pt>
                <c:pt idx="169">
                  <c:v>1.2999999999999999E-3</c:v>
                </c:pt>
                <c:pt idx="170">
                  <c:v>1.4E-3</c:v>
                </c:pt>
                <c:pt idx="171">
                  <c:v>1.4E-3</c:v>
                </c:pt>
                <c:pt idx="172">
                  <c:v>1.5E-3</c:v>
                </c:pt>
                <c:pt idx="173">
                  <c:v>1.5E-3</c:v>
                </c:pt>
                <c:pt idx="174">
                  <c:v>1.4E-3</c:v>
                </c:pt>
                <c:pt idx="175">
                  <c:v>1.2999999999999999E-3</c:v>
                </c:pt>
                <c:pt idx="176">
                  <c:v>1.2999999999999999E-3</c:v>
                </c:pt>
                <c:pt idx="177">
                  <c:v>1.1999999999999999E-3</c:v>
                </c:pt>
                <c:pt idx="178">
                  <c:v>1.2999999999999999E-3</c:v>
                </c:pt>
                <c:pt idx="179">
                  <c:v>1.2999999999999999E-3</c:v>
                </c:pt>
                <c:pt idx="180">
                  <c:v>1.2999999999999999E-3</c:v>
                </c:pt>
                <c:pt idx="181">
                  <c:v>1.2999999999999999E-3</c:v>
                </c:pt>
                <c:pt idx="182">
                  <c:v>1.2999999999999999E-3</c:v>
                </c:pt>
                <c:pt idx="183">
                  <c:v>1.2999999999999999E-3</c:v>
                </c:pt>
                <c:pt idx="184">
                  <c:v>1.4E-3</c:v>
                </c:pt>
                <c:pt idx="185">
                  <c:v>1.2999999999999999E-3</c:v>
                </c:pt>
                <c:pt idx="186">
                  <c:v>1.1000000000000001E-3</c:v>
                </c:pt>
                <c:pt idx="187">
                  <c:v>1.1999999999999999E-3</c:v>
                </c:pt>
                <c:pt idx="188">
                  <c:v>1.1999999999999999E-3</c:v>
                </c:pt>
                <c:pt idx="189">
                  <c:v>1.2999999999999999E-3</c:v>
                </c:pt>
                <c:pt idx="190">
                  <c:v>1.2999999999999999E-3</c:v>
                </c:pt>
                <c:pt idx="191">
                  <c:v>1.2999999999999999E-3</c:v>
                </c:pt>
                <c:pt idx="192">
                  <c:v>1.2999999999999999E-3</c:v>
                </c:pt>
                <c:pt idx="193">
                  <c:v>1.2999999999999999E-3</c:v>
                </c:pt>
                <c:pt idx="194">
                  <c:v>1.1999999999999999E-3</c:v>
                </c:pt>
                <c:pt idx="195">
                  <c:v>1.1999999999999999E-3</c:v>
                </c:pt>
                <c:pt idx="196">
                  <c:v>1.1999999999999999E-3</c:v>
                </c:pt>
                <c:pt idx="197">
                  <c:v>1.1000000000000001E-3</c:v>
                </c:pt>
                <c:pt idx="198">
                  <c:v>1.1000000000000001E-3</c:v>
                </c:pt>
                <c:pt idx="199">
                  <c:v>1.1999999999999999E-3</c:v>
                </c:pt>
                <c:pt idx="200">
                  <c:v>1.1999999999999999E-3</c:v>
                </c:pt>
                <c:pt idx="201">
                  <c:v>1.1999999999999999E-3</c:v>
                </c:pt>
                <c:pt idx="202">
                  <c:v>1.2999999999999999E-3</c:v>
                </c:pt>
                <c:pt idx="203">
                  <c:v>1.1999999999999999E-3</c:v>
                </c:pt>
                <c:pt idx="204">
                  <c:v>1.2999999999999999E-3</c:v>
                </c:pt>
                <c:pt idx="205">
                  <c:v>1.2999999999999999E-3</c:v>
                </c:pt>
                <c:pt idx="206">
                  <c:v>1.2999999999999999E-3</c:v>
                </c:pt>
                <c:pt idx="207">
                  <c:v>1.1999999999999999E-3</c:v>
                </c:pt>
                <c:pt idx="208">
                  <c:v>1.1000000000000001E-3</c:v>
                </c:pt>
                <c:pt idx="209">
                  <c:v>1.1999999999999999E-3</c:v>
                </c:pt>
                <c:pt idx="210">
                  <c:v>1.2999999999999999E-3</c:v>
                </c:pt>
                <c:pt idx="211">
                  <c:v>1.1999999999999999E-3</c:v>
                </c:pt>
                <c:pt idx="212">
                  <c:v>1.1000000000000001E-3</c:v>
                </c:pt>
                <c:pt idx="213">
                  <c:v>1.1000000000000001E-3</c:v>
                </c:pt>
                <c:pt idx="214">
                  <c:v>1.1000000000000001E-3</c:v>
                </c:pt>
                <c:pt idx="215">
                  <c:v>1.1000000000000001E-3</c:v>
                </c:pt>
                <c:pt idx="216">
                  <c:v>1.1000000000000001E-3</c:v>
                </c:pt>
                <c:pt idx="217">
                  <c:v>1.2999999999999999E-3</c:v>
                </c:pt>
                <c:pt idx="218">
                  <c:v>1.1999999999999999E-3</c:v>
                </c:pt>
                <c:pt idx="219">
                  <c:v>1.1000000000000001E-3</c:v>
                </c:pt>
                <c:pt idx="220">
                  <c:v>1.1999999999999999E-3</c:v>
                </c:pt>
                <c:pt idx="221">
                  <c:v>1.2999999999999999E-3</c:v>
                </c:pt>
                <c:pt idx="222">
                  <c:v>1.1999999999999999E-3</c:v>
                </c:pt>
                <c:pt idx="223">
                  <c:v>1E-3</c:v>
                </c:pt>
                <c:pt idx="224">
                  <c:v>1.1999999999999999E-3</c:v>
                </c:pt>
                <c:pt idx="225">
                  <c:v>1.1999999999999999E-3</c:v>
                </c:pt>
                <c:pt idx="226">
                  <c:v>1E-3</c:v>
                </c:pt>
                <c:pt idx="227">
                  <c:v>8.9999999999999998E-4</c:v>
                </c:pt>
                <c:pt idx="228">
                  <c:v>1E-3</c:v>
                </c:pt>
                <c:pt idx="229">
                  <c:v>1.1000000000000001E-3</c:v>
                </c:pt>
                <c:pt idx="230">
                  <c:v>1E-3</c:v>
                </c:pt>
                <c:pt idx="231">
                  <c:v>8.9999999999999998E-4</c:v>
                </c:pt>
                <c:pt idx="232">
                  <c:v>1E-3</c:v>
                </c:pt>
                <c:pt idx="233">
                  <c:v>8.9999999999999998E-4</c:v>
                </c:pt>
                <c:pt idx="234">
                  <c:v>6.9999999999999999E-4</c:v>
                </c:pt>
                <c:pt idx="235">
                  <c:v>6.9999999999999999E-4</c:v>
                </c:pt>
                <c:pt idx="236">
                  <c:v>8.0000000000000004E-4</c:v>
                </c:pt>
                <c:pt idx="237">
                  <c:v>6.9999999999999999E-4</c:v>
                </c:pt>
                <c:pt idx="238">
                  <c:v>8.9999999999999998E-4</c:v>
                </c:pt>
                <c:pt idx="239">
                  <c:v>1E-3</c:v>
                </c:pt>
                <c:pt idx="240">
                  <c:v>8.9999999999999998E-4</c:v>
                </c:pt>
                <c:pt idx="241">
                  <c:v>8.0000000000000004E-4</c:v>
                </c:pt>
                <c:pt idx="242">
                  <c:v>8.0000000000000004E-4</c:v>
                </c:pt>
                <c:pt idx="243">
                  <c:v>8.9999999999999998E-4</c:v>
                </c:pt>
                <c:pt idx="244">
                  <c:v>1E-3</c:v>
                </c:pt>
                <c:pt idx="245">
                  <c:v>1E-3</c:v>
                </c:pt>
                <c:pt idx="246">
                  <c:v>1E-3</c:v>
                </c:pt>
                <c:pt idx="247">
                  <c:v>8.9999999999999998E-4</c:v>
                </c:pt>
                <c:pt idx="248">
                  <c:v>8.9999999999999998E-4</c:v>
                </c:pt>
                <c:pt idx="249">
                  <c:v>8.9999999999999998E-4</c:v>
                </c:pt>
                <c:pt idx="250">
                  <c:v>1E-3</c:v>
                </c:pt>
                <c:pt idx="251">
                  <c:v>8.9999999999999998E-4</c:v>
                </c:pt>
                <c:pt idx="252">
                  <c:v>8.0000000000000004E-4</c:v>
                </c:pt>
                <c:pt idx="253">
                  <c:v>8.9999999999999998E-4</c:v>
                </c:pt>
                <c:pt idx="254">
                  <c:v>1E-3</c:v>
                </c:pt>
                <c:pt idx="255">
                  <c:v>1E-3</c:v>
                </c:pt>
                <c:pt idx="256">
                  <c:v>8.9999999999999998E-4</c:v>
                </c:pt>
                <c:pt idx="257">
                  <c:v>8.0000000000000004E-4</c:v>
                </c:pt>
                <c:pt idx="258">
                  <c:v>8.0000000000000004E-4</c:v>
                </c:pt>
                <c:pt idx="259">
                  <c:v>1E-3</c:v>
                </c:pt>
                <c:pt idx="260">
                  <c:v>1E-3</c:v>
                </c:pt>
                <c:pt idx="261">
                  <c:v>8.9999999999999998E-4</c:v>
                </c:pt>
                <c:pt idx="262">
                  <c:v>8.0000000000000004E-4</c:v>
                </c:pt>
                <c:pt idx="263">
                  <c:v>1E-3</c:v>
                </c:pt>
                <c:pt idx="264">
                  <c:v>1.1000000000000001E-3</c:v>
                </c:pt>
                <c:pt idx="265">
                  <c:v>8.9999999999999998E-4</c:v>
                </c:pt>
                <c:pt idx="266">
                  <c:v>8.0000000000000004E-4</c:v>
                </c:pt>
                <c:pt idx="267">
                  <c:v>8.9999999999999998E-4</c:v>
                </c:pt>
                <c:pt idx="268">
                  <c:v>8.9999999999999998E-4</c:v>
                </c:pt>
                <c:pt idx="269">
                  <c:v>8.9999999999999998E-4</c:v>
                </c:pt>
                <c:pt idx="270">
                  <c:v>1E-3</c:v>
                </c:pt>
                <c:pt idx="271">
                  <c:v>1E-3</c:v>
                </c:pt>
                <c:pt idx="272">
                  <c:v>1E-3</c:v>
                </c:pt>
                <c:pt idx="273">
                  <c:v>8.0000000000000004E-4</c:v>
                </c:pt>
                <c:pt idx="274">
                  <c:v>8.0000000000000004E-4</c:v>
                </c:pt>
                <c:pt idx="275">
                  <c:v>8.9999999999999998E-4</c:v>
                </c:pt>
                <c:pt idx="276">
                  <c:v>1.1000000000000001E-3</c:v>
                </c:pt>
                <c:pt idx="277">
                  <c:v>1.1000000000000001E-3</c:v>
                </c:pt>
                <c:pt idx="278">
                  <c:v>1E-3</c:v>
                </c:pt>
                <c:pt idx="279">
                  <c:v>1E-3</c:v>
                </c:pt>
                <c:pt idx="280">
                  <c:v>1E-3</c:v>
                </c:pt>
                <c:pt idx="281">
                  <c:v>8.9999999999999998E-4</c:v>
                </c:pt>
                <c:pt idx="282">
                  <c:v>8.9999999999999998E-4</c:v>
                </c:pt>
                <c:pt idx="283">
                  <c:v>1E-3</c:v>
                </c:pt>
                <c:pt idx="284">
                  <c:v>1.1000000000000001E-3</c:v>
                </c:pt>
                <c:pt idx="285">
                  <c:v>1.1000000000000001E-3</c:v>
                </c:pt>
                <c:pt idx="286">
                  <c:v>1.1000000000000001E-3</c:v>
                </c:pt>
                <c:pt idx="287">
                  <c:v>1.2999999999999999E-3</c:v>
                </c:pt>
                <c:pt idx="288">
                  <c:v>1.2999999999999999E-3</c:v>
                </c:pt>
                <c:pt idx="289">
                  <c:v>1.1000000000000001E-3</c:v>
                </c:pt>
                <c:pt idx="290">
                  <c:v>1E-3</c:v>
                </c:pt>
                <c:pt idx="291">
                  <c:v>1E-3</c:v>
                </c:pt>
                <c:pt idx="292">
                  <c:v>1E-3</c:v>
                </c:pt>
                <c:pt idx="293">
                  <c:v>8.9999999999999998E-4</c:v>
                </c:pt>
                <c:pt idx="294">
                  <c:v>8.9999999999999998E-4</c:v>
                </c:pt>
                <c:pt idx="295">
                  <c:v>1E-3</c:v>
                </c:pt>
                <c:pt idx="296">
                  <c:v>1.1000000000000001E-3</c:v>
                </c:pt>
                <c:pt idx="297">
                  <c:v>1.1000000000000001E-3</c:v>
                </c:pt>
                <c:pt idx="298">
                  <c:v>1.1999999999999999E-3</c:v>
                </c:pt>
                <c:pt idx="299">
                  <c:v>1.1999999999999999E-3</c:v>
                </c:pt>
                <c:pt idx="300">
                  <c:v>1.1000000000000001E-3</c:v>
                </c:pt>
                <c:pt idx="301">
                  <c:v>1E-3</c:v>
                </c:pt>
                <c:pt idx="302">
                  <c:v>1E-3</c:v>
                </c:pt>
                <c:pt idx="303">
                  <c:v>1.1000000000000001E-3</c:v>
                </c:pt>
                <c:pt idx="304">
                  <c:v>8.9999999999999998E-4</c:v>
                </c:pt>
                <c:pt idx="305">
                  <c:v>8.0000000000000004E-4</c:v>
                </c:pt>
                <c:pt idx="306">
                  <c:v>1E-3</c:v>
                </c:pt>
                <c:pt idx="307">
                  <c:v>1.1000000000000001E-3</c:v>
                </c:pt>
                <c:pt idx="308">
                  <c:v>1E-3</c:v>
                </c:pt>
                <c:pt idx="309">
                  <c:v>8.9999999999999998E-4</c:v>
                </c:pt>
                <c:pt idx="310">
                  <c:v>1.1000000000000001E-3</c:v>
                </c:pt>
                <c:pt idx="311">
                  <c:v>1.1999999999999999E-3</c:v>
                </c:pt>
                <c:pt idx="312">
                  <c:v>1E-3</c:v>
                </c:pt>
                <c:pt idx="313">
                  <c:v>8.9999999999999998E-4</c:v>
                </c:pt>
                <c:pt idx="314">
                  <c:v>1.1999999999999999E-3</c:v>
                </c:pt>
                <c:pt idx="315">
                  <c:v>1.2999999999999999E-3</c:v>
                </c:pt>
                <c:pt idx="316">
                  <c:v>1.1999999999999999E-3</c:v>
                </c:pt>
                <c:pt idx="317">
                  <c:v>1.1000000000000001E-3</c:v>
                </c:pt>
                <c:pt idx="318">
                  <c:v>1.1999999999999999E-3</c:v>
                </c:pt>
                <c:pt idx="319">
                  <c:v>1.1999999999999999E-3</c:v>
                </c:pt>
                <c:pt idx="320">
                  <c:v>1.1000000000000001E-3</c:v>
                </c:pt>
                <c:pt idx="321">
                  <c:v>1E-3</c:v>
                </c:pt>
                <c:pt idx="322">
                  <c:v>1.2999999999999999E-3</c:v>
                </c:pt>
                <c:pt idx="323">
                  <c:v>1.4E-3</c:v>
                </c:pt>
                <c:pt idx="324">
                  <c:v>1.2999999999999999E-3</c:v>
                </c:pt>
                <c:pt idx="325">
                  <c:v>1.1999999999999999E-3</c:v>
                </c:pt>
                <c:pt idx="326">
                  <c:v>1.4E-3</c:v>
                </c:pt>
                <c:pt idx="327">
                  <c:v>1.5E-3</c:v>
                </c:pt>
                <c:pt idx="328">
                  <c:v>1.1000000000000001E-3</c:v>
                </c:pt>
                <c:pt idx="329">
                  <c:v>8.9999999999999998E-4</c:v>
                </c:pt>
                <c:pt idx="330">
                  <c:v>1.2999999999999999E-3</c:v>
                </c:pt>
                <c:pt idx="331">
                  <c:v>1.6000000000000001E-3</c:v>
                </c:pt>
                <c:pt idx="332">
                  <c:v>1.5E-3</c:v>
                </c:pt>
                <c:pt idx="333">
                  <c:v>1.2999999999999999E-3</c:v>
                </c:pt>
                <c:pt idx="334">
                  <c:v>1.2999999999999999E-3</c:v>
                </c:pt>
                <c:pt idx="335">
                  <c:v>1.4E-3</c:v>
                </c:pt>
                <c:pt idx="336">
                  <c:v>1.2999999999999999E-3</c:v>
                </c:pt>
                <c:pt idx="337">
                  <c:v>1.4E-3</c:v>
                </c:pt>
                <c:pt idx="338">
                  <c:v>1.6000000000000001E-3</c:v>
                </c:pt>
                <c:pt idx="339">
                  <c:v>1.6000000000000001E-3</c:v>
                </c:pt>
                <c:pt idx="340">
                  <c:v>1.5E-3</c:v>
                </c:pt>
                <c:pt idx="341">
                  <c:v>1.2999999999999999E-3</c:v>
                </c:pt>
                <c:pt idx="342">
                  <c:v>1.5E-3</c:v>
                </c:pt>
                <c:pt idx="343">
                  <c:v>1.6999999999999999E-3</c:v>
                </c:pt>
                <c:pt idx="344">
                  <c:v>1.6999999999999999E-3</c:v>
                </c:pt>
                <c:pt idx="345">
                  <c:v>1.6999999999999999E-3</c:v>
                </c:pt>
                <c:pt idx="346">
                  <c:v>1.9E-3</c:v>
                </c:pt>
                <c:pt idx="347">
                  <c:v>2E-3</c:v>
                </c:pt>
                <c:pt idx="348">
                  <c:v>1.8E-3</c:v>
                </c:pt>
                <c:pt idx="349">
                  <c:v>1.6999999999999999E-3</c:v>
                </c:pt>
                <c:pt idx="350">
                  <c:v>2E-3</c:v>
                </c:pt>
                <c:pt idx="351">
                  <c:v>2.0999999999999999E-3</c:v>
                </c:pt>
                <c:pt idx="352">
                  <c:v>1.8E-3</c:v>
                </c:pt>
                <c:pt idx="353">
                  <c:v>1.6999999999999999E-3</c:v>
                </c:pt>
                <c:pt idx="354">
                  <c:v>1.9E-3</c:v>
                </c:pt>
                <c:pt idx="355">
                  <c:v>2.0999999999999999E-3</c:v>
                </c:pt>
                <c:pt idx="356">
                  <c:v>2E-3</c:v>
                </c:pt>
                <c:pt idx="357">
                  <c:v>2.0999999999999999E-3</c:v>
                </c:pt>
                <c:pt idx="358">
                  <c:v>2.5000000000000001E-3</c:v>
                </c:pt>
                <c:pt idx="359">
                  <c:v>2.7000000000000001E-3</c:v>
                </c:pt>
                <c:pt idx="360">
                  <c:v>2.5000000000000001E-3</c:v>
                </c:pt>
                <c:pt idx="361">
                  <c:v>2.5000000000000001E-3</c:v>
                </c:pt>
                <c:pt idx="362">
                  <c:v>2.7000000000000001E-3</c:v>
                </c:pt>
                <c:pt idx="363">
                  <c:v>2.7000000000000001E-3</c:v>
                </c:pt>
                <c:pt idx="364">
                  <c:v>2.5999999999999999E-3</c:v>
                </c:pt>
                <c:pt idx="365">
                  <c:v>2.5000000000000001E-3</c:v>
                </c:pt>
                <c:pt idx="366">
                  <c:v>2.8E-3</c:v>
                </c:pt>
                <c:pt idx="367">
                  <c:v>3.0999999999999999E-3</c:v>
                </c:pt>
                <c:pt idx="368">
                  <c:v>3.0999999999999999E-3</c:v>
                </c:pt>
                <c:pt idx="369">
                  <c:v>3.0999999999999999E-3</c:v>
                </c:pt>
                <c:pt idx="370">
                  <c:v>3.3999999999999998E-3</c:v>
                </c:pt>
                <c:pt idx="371">
                  <c:v>3.3999999999999998E-3</c:v>
                </c:pt>
                <c:pt idx="372">
                  <c:v>3.2000000000000002E-3</c:v>
                </c:pt>
                <c:pt idx="373">
                  <c:v>3.3E-3</c:v>
                </c:pt>
                <c:pt idx="374">
                  <c:v>3.7000000000000002E-3</c:v>
                </c:pt>
                <c:pt idx="375">
                  <c:v>3.8999999999999998E-3</c:v>
                </c:pt>
                <c:pt idx="376">
                  <c:v>3.8E-3</c:v>
                </c:pt>
                <c:pt idx="377">
                  <c:v>3.8E-3</c:v>
                </c:pt>
                <c:pt idx="378">
                  <c:v>4.3E-3</c:v>
                </c:pt>
                <c:pt idx="379">
                  <c:v>4.4999999999999997E-3</c:v>
                </c:pt>
                <c:pt idx="380">
                  <c:v>4.1999999999999997E-3</c:v>
                </c:pt>
                <c:pt idx="381">
                  <c:v>4.1999999999999997E-3</c:v>
                </c:pt>
                <c:pt idx="382">
                  <c:v>4.7000000000000002E-3</c:v>
                </c:pt>
                <c:pt idx="383">
                  <c:v>4.7999999999999996E-3</c:v>
                </c:pt>
                <c:pt idx="384">
                  <c:v>4.4999999999999997E-3</c:v>
                </c:pt>
                <c:pt idx="385">
                  <c:v>4.5999999999999999E-3</c:v>
                </c:pt>
                <c:pt idx="386">
                  <c:v>5.1000000000000004E-3</c:v>
                </c:pt>
                <c:pt idx="387">
                  <c:v>5.3E-3</c:v>
                </c:pt>
                <c:pt idx="388">
                  <c:v>5.3E-3</c:v>
                </c:pt>
                <c:pt idx="389">
                  <c:v>5.4000000000000003E-3</c:v>
                </c:pt>
                <c:pt idx="390">
                  <c:v>5.7999999999999996E-3</c:v>
                </c:pt>
                <c:pt idx="391">
                  <c:v>6.0000000000000001E-3</c:v>
                </c:pt>
                <c:pt idx="392">
                  <c:v>6.0000000000000001E-3</c:v>
                </c:pt>
                <c:pt idx="393">
                  <c:v>6.3E-3</c:v>
                </c:pt>
                <c:pt idx="394">
                  <c:v>6.4999999999999997E-3</c:v>
                </c:pt>
                <c:pt idx="395">
                  <c:v>6.3E-3</c:v>
                </c:pt>
                <c:pt idx="396">
                  <c:v>6.4999999999999997E-3</c:v>
                </c:pt>
                <c:pt idx="397">
                  <c:v>7.1000000000000004E-3</c:v>
                </c:pt>
                <c:pt idx="398">
                  <c:v>7.1999999999999998E-3</c:v>
                </c:pt>
                <c:pt idx="399">
                  <c:v>7.1999999999999998E-3</c:v>
                </c:pt>
                <c:pt idx="400">
                  <c:v>7.6E-3</c:v>
                </c:pt>
                <c:pt idx="401">
                  <c:v>7.7000000000000002E-3</c:v>
                </c:pt>
                <c:pt idx="402">
                  <c:v>7.4000000000000003E-3</c:v>
                </c:pt>
                <c:pt idx="403">
                  <c:v>7.6E-3</c:v>
                </c:pt>
                <c:pt idx="404">
                  <c:v>8.2000000000000007E-3</c:v>
                </c:pt>
                <c:pt idx="405">
                  <c:v>8.3000000000000001E-3</c:v>
                </c:pt>
                <c:pt idx="406">
                  <c:v>8.2000000000000007E-3</c:v>
                </c:pt>
                <c:pt idx="407">
                  <c:v>8.6E-3</c:v>
                </c:pt>
                <c:pt idx="408">
                  <c:v>8.9999999999999993E-3</c:v>
                </c:pt>
                <c:pt idx="409">
                  <c:v>8.8999999999999999E-3</c:v>
                </c:pt>
                <c:pt idx="410">
                  <c:v>8.9999999999999993E-3</c:v>
                </c:pt>
                <c:pt idx="411">
                  <c:v>9.5999999999999992E-3</c:v>
                </c:pt>
                <c:pt idx="412">
                  <c:v>1.01E-2</c:v>
                </c:pt>
                <c:pt idx="413">
                  <c:v>0.01</c:v>
                </c:pt>
                <c:pt idx="414">
                  <c:v>1.03E-2</c:v>
                </c:pt>
                <c:pt idx="415">
                  <c:v>1.09E-2</c:v>
                </c:pt>
                <c:pt idx="416">
                  <c:v>1.0999999999999999E-2</c:v>
                </c:pt>
                <c:pt idx="417">
                  <c:v>1.0999999999999999E-2</c:v>
                </c:pt>
                <c:pt idx="418">
                  <c:v>1.1599999999999999E-2</c:v>
                </c:pt>
                <c:pt idx="419">
                  <c:v>1.2500000000000001E-2</c:v>
                </c:pt>
                <c:pt idx="420">
                  <c:v>1.26E-2</c:v>
                </c:pt>
                <c:pt idx="421">
                  <c:v>1.2800000000000001E-2</c:v>
                </c:pt>
                <c:pt idx="422">
                  <c:v>1.37E-2</c:v>
                </c:pt>
                <c:pt idx="423">
                  <c:v>1.4200000000000001E-2</c:v>
                </c:pt>
                <c:pt idx="424">
                  <c:v>1.4200000000000001E-2</c:v>
                </c:pt>
                <c:pt idx="425">
                  <c:v>1.4800000000000001E-2</c:v>
                </c:pt>
                <c:pt idx="426">
                  <c:v>1.5800000000000002E-2</c:v>
                </c:pt>
                <c:pt idx="427">
                  <c:v>1.6500000000000001E-2</c:v>
                </c:pt>
                <c:pt idx="428">
                  <c:v>1.6899999999999998E-2</c:v>
                </c:pt>
                <c:pt idx="429">
                  <c:v>1.78E-2</c:v>
                </c:pt>
                <c:pt idx="430">
                  <c:v>1.9099999999999999E-2</c:v>
                </c:pt>
                <c:pt idx="431">
                  <c:v>1.9699999999999999E-2</c:v>
                </c:pt>
                <c:pt idx="432">
                  <c:v>2.0400000000000001E-2</c:v>
                </c:pt>
                <c:pt idx="433">
                  <c:v>2.1999999999999999E-2</c:v>
                </c:pt>
                <c:pt idx="434">
                  <c:v>2.3199999999999998E-2</c:v>
                </c:pt>
                <c:pt idx="435">
                  <c:v>2.3900000000000001E-2</c:v>
                </c:pt>
                <c:pt idx="436">
                  <c:v>2.4899999999999999E-2</c:v>
                </c:pt>
                <c:pt idx="437">
                  <c:v>2.6599999999999999E-2</c:v>
                </c:pt>
                <c:pt idx="438">
                  <c:v>2.81E-2</c:v>
                </c:pt>
                <c:pt idx="439">
                  <c:v>2.92E-2</c:v>
                </c:pt>
                <c:pt idx="440">
                  <c:v>3.0800000000000001E-2</c:v>
                </c:pt>
                <c:pt idx="441">
                  <c:v>3.2899999999999999E-2</c:v>
                </c:pt>
                <c:pt idx="442">
                  <c:v>3.4500000000000003E-2</c:v>
                </c:pt>
                <c:pt idx="443">
                  <c:v>3.61E-2</c:v>
                </c:pt>
                <c:pt idx="444">
                  <c:v>3.8600000000000002E-2</c:v>
                </c:pt>
                <c:pt idx="445">
                  <c:v>4.1200000000000001E-2</c:v>
                </c:pt>
                <c:pt idx="446">
                  <c:v>4.3200000000000002E-2</c:v>
                </c:pt>
                <c:pt idx="447">
                  <c:v>4.5600000000000002E-2</c:v>
                </c:pt>
                <c:pt idx="448">
                  <c:v>4.8800000000000003E-2</c:v>
                </c:pt>
                <c:pt idx="449">
                  <c:v>5.1400000000000001E-2</c:v>
                </c:pt>
                <c:pt idx="450">
                  <c:v>5.3499999999999999E-2</c:v>
                </c:pt>
                <c:pt idx="451">
                  <c:v>5.67E-2</c:v>
                </c:pt>
                <c:pt idx="452">
                  <c:v>6.08E-2</c:v>
                </c:pt>
                <c:pt idx="453">
                  <c:v>6.4299999999999996E-2</c:v>
                </c:pt>
                <c:pt idx="454">
                  <c:v>6.7699999999999996E-2</c:v>
                </c:pt>
                <c:pt idx="455">
                  <c:v>7.1999999999999995E-2</c:v>
                </c:pt>
                <c:pt idx="456">
                  <c:v>7.6999999999999999E-2</c:v>
                </c:pt>
                <c:pt idx="457">
                  <c:v>8.1299999999999997E-2</c:v>
                </c:pt>
                <c:pt idx="458">
                  <c:v>8.5900000000000004E-2</c:v>
                </c:pt>
                <c:pt idx="459">
                  <c:v>9.1800000000000007E-2</c:v>
                </c:pt>
                <c:pt idx="460">
                  <c:v>9.7199999999999995E-2</c:v>
                </c:pt>
                <c:pt idx="461">
                  <c:v>0.10199999999999999</c:v>
                </c:pt>
                <c:pt idx="462">
                  <c:v>0.1085</c:v>
                </c:pt>
                <c:pt idx="463">
                  <c:v>0.1163</c:v>
                </c:pt>
                <c:pt idx="464">
                  <c:v>0.12330000000000001</c:v>
                </c:pt>
                <c:pt idx="465">
                  <c:v>0.13009999999999999</c:v>
                </c:pt>
                <c:pt idx="466">
                  <c:v>0.13830000000000001</c:v>
                </c:pt>
                <c:pt idx="467">
                  <c:v>0.14729999999999999</c:v>
                </c:pt>
                <c:pt idx="468">
                  <c:v>0.15570000000000001</c:v>
                </c:pt>
                <c:pt idx="469">
                  <c:v>0.16500000000000001</c:v>
                </c:pt>
                <c:pt idx="470">
                  <c:v>0.17649999999999999</c:v>
                </c:pt>
                <c:pt idx="471">
                  <c:v>0.1888</c:v>
                </c:pt>
                <c:pt idx="472">
                  <c:v>0.20019999999999999</c:v>
                </c:pt>
                <c:pt idx="473">
                  <c:v>0.21190000000000001</c:v>
                </c:pt>
                <c:pt idx="474">
                  <c:v>0.22589999999999999</c:v>
                </c:pt>
                <c:pt idx="475">
                  <c:v>0.2407</c:v>
                </c:pt>
                <c:pt idx="476">
                  <c:v>0.2545</c:v>
                </c:pt>
                <c:pt idx="477">
                  <c:v>0.26950000000000002</c:v>
                </c:pt>
                <c:pt idx="478">
                  <c:v>0.28620000000000001</c:v>
                </c:pt>
                <c:pt idx="479">
                  <c:v>0.30220000000000002</c:v>
                </c:pt>
                <c:pt idx="480">
                  <c:v>0.32</c:v>
                </c:pt>
                <c:pt idx="481">
                  <c:v>0.3387</c:v>
                </c:pt>
                <c:pt idx="482">
                  <c:v>0.35630000000000001</c:v>
                </c:pt>
                <c:pt idx="483">
                  <c:v>0.37569999999999998</c:v>
                </c:pt>
                <c:pt idx="484">
                  <c:v>0.39610000000000001</c:v>
                </c:pt>
                <c:pt idx="485">
                  <c:v>0.4158</c:v>
                </c:pt>
                <c:pt idx="486">
                  <c:v>0.43459999999999999</c:v>
                </c:pt>
                <c:pt idx="487">
                  <c:v>0.45300000000000001</c:v>
                </c:pt>
                <c:pt idx="488">
                  <c:v>0.47210000000000002</c:v>
                </c:pt>
                <c:pt idx="489">
                  <c:v>0.49070000000000003</c:v>
                </c:pt>
                <c:pt idx="490">
                  <c:v>0.50839999999999996</c:v>
                </c:pt>
                <c:pt idx="491">
                  <c:v>0.52659999999999996</c:v>
                </c:pt>
                <c:pt idx="492">
                  <c:v>0.54390000000000005</c:v>
                </c:pt>
                <c:pt idx="493">
                  <c:v>0.56040000000000001</c:v>
                </c:pt>
                <c:pt idx="494">
                  <c:v>0.57589999999999997</c:v>
                </c:pt>
                <c:pt idx="495">
                  <c:v>0.58850000000000002</c:v>
                </c:pt>
                <c:pt idx="496">
                  <c:v>0.60060000000000002</c:v>
                </c:pt>
                <c:pt idx="497">
                  <c:v>0.61299999999999999</c:v>
                </c:pt>
                <c:pt idx="498">
                  <c:v>0.62390000000000001</c:v>
                </c:pt>
                <c:pt idx="499">
                  <c:v>0.63429999999999997</c:v>
                </c:pt>
                <c:pt idx="500">
                  <c:v>0.64429999999999998</c:v>
                </c:pt>
                <c:pt idx="501">
                  <c:v>0.65380000000000005</c:v>
                </c:pt>
                <c:pt idx="502">
                  <c:v>0.66279999999999994</c:v>
                </c:pt>
                <c:pt idx="503">
                  <c:v>0.67059999999999997</c:v>
                </c:pt>
                <c:pt idx="504">
                  <c:v>0.67749999999999999</c:v>
                </c:pt>
                <c:pt idx="505">
                  <c:v>0.68459999999999999</c:v>
                </c:pt>
                <c:pt idx="506">
                  <c:v>0.69169999999999998</c:v>
                </c:pt>
                <c:pt idx="507">
                  <c:v>0.69799999999999995</c:v>
                </c:pt>
                <c:pt idx="508">
                  <c:v>0.70409999999999995</c:v>
                </c:pt>
                <c:pt idx="509">
                  <c:v>0.70950000000000002</c:v>
                </c:pt>
                <c:pt idx="510">
                  <c:v>0.71479999999999999</c:v>
                </c:pt>
                <c:pt idx="511">
                  <c:v>0.72060000000000002</c:v>
                </c:pt>
                <c:pt idx="512">
                  <c:v>0.72550000000000003</c:v>
                </c:pt>
                <c:pt idx="513">
                  <c:v>0.73009999999999997</c:v>
                </c:pt>
                <c:pt idx="514">
                  <c:v>0.73470000000000002</c:v>
                </c:pt>
                <c:pt idx="515">
                  <c:v>0.74</c:v>
                </c:pt>
                <c:pt idx="516">
                  <c:v>0.74470000000000003</c:v>
                </c:pt>
                <c:pt idx="517">
                  <c:v>0.74870000000000003</c:v>
                </c:pt>
                <c:pt idx="518">
                  <c:v>0.75409999999999999</c:v>
                </c:pt>
                <c:pt idx="519">
                  <c:v>0.75890000000000002</c:v>
                </c:pt>
                <c:pt idx="520">
                  <c:v>0.76280000000000003</c:v>
                </c:pt>
                <c:pt idx="521">
                  <c:v>0.76690000000000003</c:v>
                </c:pt>
                <c:pt idx="522">
                  <c:v>0.77029999999999998</c:v>
                </c:pt>
                <c:pt idx="523">
                  <c:v>0.77339999999999998</c:v>
                </c:pt>
                <c:pt idx="524">
                  <c:v>0.77680000000000005</c:v>
                </c:pt>
                <c:pt idx="525">
                  <c:v>0.77929999999999999</c:v>
                </c:pt>
                <c:pt idx="526">
                  <c:v>0.78069999999999995</c:v>
                </c:pt>
                <c:pt idx="527">
                  <c:v>0.78100000000000003</c:v>
                </c:pt>
                <c:pt idx="528">
                  <c:v>0.78090000000000004</c:v>
                </c:pt>
                <c:pt idx="529">
                  <c:v>0.78090000000000004</c:v>
                </c:pt>
                <c:pt idx="530">
                  <c:v>0.78080000000000005</c:v>
                </c:pt>
                <c:pt idx="531">
                  <c:v>0.77990000000000004</c:v>
                </c:pt>
                <c:pt idx="532">
                  <c:v>0.77800000000000002</c:v>
                </c:pt>
                <c:pt idx="533">
                  <c:v>0.77490000000000003</c:v>
                </c:pt>
                <c:pt idx="534">
                  <c:v>0.77100000000000002</c:v>
                </c:pt>
                <c:pt idx="535">
                  <c:v>0.76639999999999997</c:v>
                </c:pt>
                <c:pt idx="536">
                  <c:v>0.7611</c:v>
                </c:pt>
                <c:pt idx="537">
                  <c:v>0.75580000000000003</c:v>
                </c:pt>
                <c:pt idx="538">
                  <c:v>0.75009999999999999</c:v>
                </c:pt>
                <c:pt idx="539">
                  <c:v>0.74460000000000004</c:v>
                </c:pt>
                <c:pt idx="540">
                  <c:v>0.73870000000000002</c:v>
                </c:pt>
                <c:pt idx="541">
                  <c:v>0.73250000000000004</c:v>
                </c:pt>
                <c:pt idx="542">
                  <c:v>0.72689999999999999</c:v>
                </c:pt>
                <c:pt idx="543">
                  <c:v>0.72119999999999995</c:v>
                </c:pt>
                <c:pt idx="544">
                  <c:v>0.71509999999999996</c:v>
                </c:pt>
                <c:pt idx="545">
                  <c:v>0.70820000000000005</c:v>
                </c:pt>
                <c:pt idx="546">
                  <c:v>0.7016</c:v>
                </c:pt>
                <c:pt idx="547">
                  <c:v>0.69599999999999995</c:v>
                </c:pt>
                <c:pt idx="548">
                  <c:v>0.68979999999999997</c:v>
                </c:pt>
                <c:pt idx="549">
                  <c:v>0.68430000000000002</c:v>
                </c:pt>
                <c:pt idx="550">
                  <c:v>0.67900000000000005</c:v>
                </c:pt>
                <c:pt idx="551">
                  <c:v>0.67420000000000002</c:v>
                </c:pt>
                <c:pt idx="552">
                  <c:v>0.67100000000000004</c:v>
                </c:pt>
                <c:pt idx="553">
                  <c:v>0.66739999999999999</c:v>
                </c:pt>
                <c:pt idx="554">
                  <c:v>0.66379999999999995</c:v>
                </c:pt>
                <c:pt idx="555">
                  <c:v>0.66120000000000001</c:v>
                </c:pt>
                <c:pt idx="556">
                  <c:v>0.65910000000000002</c:v>
                </c:pt>
                <c:pt idx="557">
                  <c:v>0.65800000000000003</c:v>
                </c:pt>
                <c:pt idx="558">
                  <c:v>0.65720000000000001</c:v>
                </c:pt>
                <c:pt idx="559">
                  <c:v>0.65739999999999998</c:v>
                </c:pt>
                <c:pt idx="560">
                  <c:v>0.65849999999999997</c:v>
                </c:pt>
                <c:pt idx="561">
                  <c:v>0.6603</c:v>
                </c:pt>
                <c:pt idx="562">
                  <c:v>0.6633</c:v>
                </c:pt>
                <c:pt idx="563">
                  <c:v>0.66679999999999995</c:v>
                </c:pt>
                <c:pt idx="564">
                  <c:v>0.67090000000000005</c:v>
                </c:pt>
                <c:pt idx="565">
                  <c:v>0.67549999999999999</c:v>
                </c:pt>
                <c:pt idx="566">
                  <c:v>0.68210000000000004</c:v>
                </c:pt>
                <c:pt idx="567">
                  <c:v>0.69110000000000005</c:v>
                </c:pt>
                <c:pt idx="568">
                  <c:v>0.70020000000000004</c:v>
                </c:pt>
                <c:pt idx="569">
                  <c:v>0.70820000000000005</c:v>
                </c:pt>
                <c:pt idx="570">
                  <c:v>0.71789999999999998</c:v>
                </c:pt>
                <c:pt idx="571">
                  <c:v>0.72909999999999997</c:v>
                </c:pt>
                <c:pt idx="572">
                  <c:v>0.73919999999999997</c:v>
                </c:pt>
                <c:pt idx="573">
                  <c:v>0.74970000000000003</c:v>
                </c:pt>
                <c:pt idx="574">
                  <c:v>0.76090000000000002</c:v>
                </c:pt>
                <c:pt idx="575">
                  <c:v>0.77110000000000001</c:v>
                </c:pt>
                <c:pt idx="576">
                  <c:v>0.78039999999999998</c:v>
                </c:pt>
                <c:pt idx="577">
                  <c:v>0.78920000000000001</c:v>
                </c:pt>
                <c:pt idx="578">
                  <c:v>0.79730000000000001</c:v>
                </c:pt>
                <c:pt idx="579">
                  <c:v>0.8034</c:v>
                </c:pt>
                <c:pt idx="580">
                  <c:v>0.80679999999999996</c:v>
                </c:pt>
                <c:pt idx="581">
                  <c:v>0.80800000000000005</c:v>
                </c:pt>
                <c:pt idx="582">
                  <c:v>0.80710000000000004</c:v>
                </c:pt>
                <c:pt idx="583">
                  <c:v>0.80389999999999995</c:v>
                </c:pt>
                <c:pt idx="584">
                  <c:v>0.80010000000000003</c:v>
                </c:pt>
                <c:pt idx="585">
                  <c:v>0.79410000000000003</c:v>
                </c:pt>
                <c:pt idx="586">
                  <c:v>0.78659999999999997</c:v>
                </c:pt>
                <c:pt idx="587">
                  <c:v>0.77929999999999999</c:v>
                </c:pt>
                <c:pt idx="588">
                  <c:v>0.77039999999999997</c:v>
                </c:pt>
                <c:pt idx="589">
                  <c:v>0.76259999999999994</c:v>
                </c:pt>
                <c:pt idx="590">
                  <c:v>0.75609999999999999</c:v>
                </c:pt>
                <c:pt idx="591">
                  <c:v>0.74839999999999995</c:v>
                </c:pt>
                <c:pt idx="592">
                  <c:v>0.74109999999999998</c:v>
                </c:pt>
                <c:pt idx="593">
                  <c:v>0.73450000000000004</c:v>
                </c:pt>
                <c:pt idx="594">
                  <c:v>0.72809999999999997</c:v>
                </c:pt>
                <c:pt idx="595">
                  <c:v>0.7228</c:v>
                </c:pt>
                <c:pt idx="596">
                  <c:v>0.71809999999999996</c:v>
                </c:pt>
                <c:pt idx="597">
                  <c:v>0.71389999999999998</c:v>
                </c:pt>
                <c:pt idx="598">
                  <c:v>0.7097</c:v>
                </c:pt>
                <c:pt idx="599">
                  <c:v>0.70499999999999996</c:v>
                </c:pt>
                <c:pt idx="600">
                  <c:v>0.70069999999999999</c:v>
                </c:pt>
                <c:pt idx="601">
                  <c:v>0.69640000000000002</c:v>
                </c:pt>
                <c:pt idx="602">
                  <c:v>0.69069999999999998</c:v>
                </c:pt>
                <c:pt idx="603">
                  <c:v>0.6845</c:v>
                </c:pt>
                <c:pt idx="604">
                  <c:v>0.67700000000000005</c:v>
                </c:pt>
                <c:pt idx="605">
                  <c:v>0.66849999999999998</c:v>
                </c:pt>
                <c:pt idx="606">
                  <c:v>0.65980000000000005</c:v>
                </c:pt>
                <c:pt idx="607">
                  <c:v>0.65010000000000001</c:v>
                </c:pt>
                <c:pt idx="608">
                  <c:v>0.6381</c:v>
                </c:pt>
                <c:pt idx="609">
                  <c:v>0.62429999999999997</c:v>
                </c:pt>
                <c:pt idx="610">
                  <c:v>0.61129999999999995</c:v>
                </c:pt>
                <c:pt idx="611">
                  <c:v>0.5978</c:v>
                </c:pt>
                <c:pt idx="612">
                  <c:v>0.58209999999999995</c:v>
                </c:pt>
                <c:pt idx="613">
                  <c:v>0.56630000000000003</c:v>
                </c:pt>
                <c:pt idx="614">
                  <c:v>0.5514</c:v>
                </c:pt>
                <c:pt idx="615">
                  <c:v>0.53580000000000005</c:v>
                </c:pt>
                <c:pt idx="616">
                  <c:v>0.51990000000000003</c:v>
                </c:pt>
                <c:pt idx="617">
                  <c:v>0.50460000000000005</c:v>
                </c:pt>
                <c:pt idx="618">
                  <c:v>0.48949999999999999</c:v>
                </c:pt>
                <c:pt idx="619">
                  <c:v>0.47449999999999998</c:v>
                </c:pt>
                <c:pt idx="620">
                  <c:v>0.45939999999999998</c:v>
                </c:pt>
                <c:pt idx="621">
                  <c:v>0.44540000000000002</c:v>
                </c:pt>
                <c:pt idx="622">
                  <c:v>0.43230000000000002</c:v>
                </c:pt>
                <c:pt idx="623">
                  <c:v>0.41909999999999997</c:v>
                </c:pt>
                <c:pt idx="624">
                  <c:v>0.40579999999999999</c:v>
                </c:pt>
                <c:pt idx="625">
                  <c:v>0.39340000000000003</c:v>
                </c:pt>
                <c:pt idx="626">
                  <c:v>0.38200000000000001</c:v>
                </c:pt>
                <c:pt idx="627">
                  <c:v>0.36980000000000002</c:v>
                </c:pt>
                <c:pt idx="628">
                  <c:v>0.35770000000000002</c:v>
                </c:pt>
                <c:pt idx="629">
                  <c:v>0.34639999999999999</c:v>
                </c:pt>
                <c:pt idx="630">
                  <c:v>0.33439999999999998</c:v>
                </c:pt>
                <c:pt idx="631">
                  <c:v>0.32240000000000002</c:v>
                </c:pt>
                <c:pt idx="632">
                  <c:v>0.31159999999999999</c:v>
                </c:pt>
                <c:pt idx="633">
                  <c:v>0.30170000000000002</c:v>
                </c:pt>
                <c:pt idx="634">
                  <c:v>0.2913</c:v>
                </c:pt>
                <c:pt idx="635">
                  <c:v>0.28079999999999999</c:v>
                </c:pt>
                <c:pt idx="636">
                  <c:v>0.27150000000000002</c:v>
                </c:pt>
                <c:pt idx="637">
                  <c:v>0.26269999999999999</c:v>
                </c:pt>
                <c:pt idx="638">
                  <c:v>0.25390000000000001</c:v>
                </c:pt>
                <c:pt idx="639">
                  <c:v>0.24560000000000001</c:v>
                </c:pt>
                <c:pt idx="640">
                  <c:v>0.23780000000000001</c:v>
                </c:pt>
                <c:pt idx="641">
                  <c:v>0.23100000000000001</c:v>
                </c:pt>
                <c:pt idx="642">
                  <c:v>0.22509999999999999</c:v>
                </c:pt>
                <c:pt idx="643">
                  <c:v>0.21970000000000001</c:v>
                </c:pt>
                <c:pt idx="644">
                  <c:v>0.21540000000000001</c:v>
                </c:pt>
                <c:pt idx="645">
                  <c:v>0.2122</c:v>
                </c:pt>
                <c:pt idx="646">
                  <c:v>0.2099</c:v>
                </c:pt>
                <c:pt idx="647">
                  <c:v>0.2087</c:v>
                </c:pt>
                <c:pt idx="648">
                  <c:v>0.2082</c:v>
                </c:pt>
                <c:pt idx="649">
                  <c:v>0.20910000000000001</c:v>
                </c:pt>
                <c:pt idx="650">
                  <c:v>0.21260000000000001</c:v>
                </c:pt>
                <c:pt idx="651">
                  <c:v>0.21690000000000001</c:v>
                </c:pt>
                <c:pt idx="652">
                  <c:v>0.22070000000000001</c:v>
                </c:pt>
                <c:pt idx="653">
                  <c:v>0.22420000000000001</c:v>
                </c:pt>
                <c:pt idx="654">
                  <c:v>0.22720000000000001</c:v>
                </c:pt>
                <c:pt idx="655">
                  <c:v>0.22900000000000001</c:v>
                </c:pt>
                <c:pt idx="656">
                  <c:v>0.2286</c:v>
                </c:pt>
                <c:pt idx="657">
                  <c:v>0.22700000000000001</c:v>
                </c:pt>
                <c:pt idx="658">
                  <c:v>0.224</c:v>
                </c:pt>
                <c:pt idx="659">
                  <c:v>0.21929999999999999</c:v>
                </c:pt>
                <c:pt idx="660">
                  <c:v>0.21460000000000001</c:v>
                </c:pt>
                <c:pt idx="661">
                  <c:v>0.2107</c:v>
                </c:pt>
                <c:pt idx="662">
                  <c:v>0.20730000000000001</c:v>
                </c:pt>
                <c:pt idx="663">
                  <c:v>0.20430000000000001</c:v>
                </c:pt>
                <c:pt idx="664">
                  <c:v>0.2024</c:v>
                </c:pt>
                <c:pt idx="665">
                  <c:v>0.20169999999999999</c:v>
                </c:pt>
                <c:pt idx="666">
                  <c:v>0.20200000000000001</c:v>
                </c:pt>
                <c:pt idx="667">
                  <c:v>0.20330000000000001</c:v>
                </c:pt>
                <c:pt idx="668">
                  <c:v>0.2051</c:v>
                </c:pt>
                <c:pt idx="669">
                  <c:v>0.20699999999999999</c:v>
                </c:pt>
                <c:pt idx="670">
                  <c:v>0.2089</c:v>
                </c:pt>
                <c:pt idx="671">
                  <c:v>0.2112</c:v>
                </c:pt>
                <c:pt idx="672">
                  <c:v>0.21290000000000001</c:v>
                </c:pt>
                <c:pt idx="673">
                  <c:v>0.21540000000000001</c:v>
                </c:pt>
                <c:pt idx="674">
                  <c:v>0.21879999999999999</c:v>
                </c:pt>
                <c:pt idx="675">
                  <c:v>0.22120000000000001</c:v>
                </c:pt>
                <c:pt idx="676">
                  <c:v>0.2223</c:v>
                </c:pt>
                <c:pt idx="677">
                  <c:v>0.2238</c:v>
                </c:pt>
                <c:pt idx="678">
                  <c:v>0.2253</c:v>
                </c:pt>
                <c:pt idx="679">
                  <c:v>0.22600000000000001</c:v>
                </c:pt>
                <c:pt idx="680">
                  <c:v>0.2261</c:v>
                </c:pt>
                <c:pt idx="681">
                  <c:v>0.22639999999999999</c:v>
                </c:pt>
                <c:pt idx="682">
                  <c:v>0.22650000000000001</c:v>
                </c:pt>
                <c:pt idx="683">
                  <c:v>0.22600000000000001</c:v>
                </c:pt>
                <c:pt idx="684">
                  <c:v>0.22559999999999999</c:v>
                </c:pt>
                <c:pt idx="685">
                  <c:v>0.2268</c:v>
                </c:pt>
                <c:pt idx="686">
                  <c:v>0.22819999999999999</c:v>
                </c:pt>
                <c:pt idx="687">
                  <c:v>0.2291</c:v>
                </c:pt>
                <c:pt idx="688">
                  <c:v>0.2316</c:v>
                </c:pt>
                <c:pt idx="689">
                  <c:v>0.23449999999999999</c:v>
                </c:pt>
                <c:pt idx="690">
                  <c:v>0.23649999999999999</c:v>
                </c:pt>
                <c:pt idx="691">
                  <c:v>0.23860000000000001</c:v>
                </c:pt>
                <c:pt idx="692">
                  <c:v>0.24199999999999999</c:v>
                </c:pt>
                <c:pt idx="693">
                  <c:v>0.246</c:v>
                </c:pt>
                <c:pt idx="694">
                  <c:v>0.24990000000000001</c:v>
                </c:pt>
                <c:pt idx="695">
                  <c:v>0.25330000000000003</c:v>
                </c:pt>
                <c:pt idx="696">
                  <c:v>0.2576</c:v>
                </c:pt>
                <c:pt idx="697">
                  <c:v>0.26179999999999998</c:v>
                </c:pt>
                <c:pt idx="698">
                  <c:v>0.26440000000000002</c:v>
                </c:pt>
                <c:pt idx="699">
                  <c:v>0.2671</c:v>
                </c:pt>
                <c:pt idx="700">
                  <c:v>0.2707</c:v>
                </c:pt>
                <c:pt idx="701">
                  <c:v>0.27339999999999998</c:v>
                </c:pt>
                <c:pt idx="702">
                  <c:v>0.27589999999999998</c:v>
                </c:pt>
                <c:pt idx="703">
                  <c:v>0.27960000000000002</c:v>
                </c:pt>
                <c:pt idx="704">
                  <c:v>0.28399999999999997</c:v>
                </c:pt>
                <c:pt idx="705">
                  <c:v>0.28820000000000001</c:v>
                </c:pt>
                <c:pt idx="706">
                  <c:v>0.29220000000000002</c:v>
                </c:pt>
                <c:pt idx="707">
                  <c:v>0.2979</c:v>
                </c:pt>
                <c:pt idx="708">
                  <c:v>0.30480000000000002</c:v>
                </c:pt>
                <c:pt idx="709">
                  <c:v>0.31109999999999999</c:v>
                </c:pt>
                <c:pt idx="710">
                  <c:v>0.31690000000000002</c:v>
                </c:pt>
                <c:pt idx="711">
                  <c:v>0.3246</c:v>
                </c:pt>
                <c:pt idx="712">
                  <c:v>0.33350000000000002</c:v>
                </c:pt>
                <c:pt idx="713">
                  <c:v>0.34089999999999998</c:v>
                </c:pt>
                <c:pt idx="714">
                  <c:v>0.3493</c:v>
                </c:pt>
                <c:pt idx="715">
                  <c:v>0.36020000000000002</c:v>
                </c:pt>
                <c:pt idx="716">
                  <c:v>0.37140000000000001</c:v>
                </c:pt>
                <c:pt idx="717">
                  <c:v>0.38279999999999997</c:v>
                </c:pt>
                <c:pt idx="718">
                  <c:v>0.39679999999999999</c:v>
                </c:pt>
                <c:pt idx="719">
                  <c:v>0.41410000000000002</c:v>
                </c:pt>
                <c:pt idx="720">
                  <c:v>0.43169999999999997</c:v>
                </c:pt>
                <c:pt idx="721">
                  <c:v>0.4491</c:v>
                </c:pt>
                <c:pt idx="722">
                  <c:v>0.47139999999999999</c:v>
                </c:pt>
                <c:pt idx="723">
                  <c:v>0.49880000000000002</c:v>
                </c:pt>
                <c:pt idx="724">
                  <c:v>0.52610000000000001</c:v>
                </c:pt>
                <c:pt idx="725">
                  <c:v>0.55249999999999999</c:v>
                </c:pt>
                <c:pt idx="726">
                  <c:v>0.58109999999999995</c:v>
                </c:pt>
                <c:pt idx="727">
                  <c:v>0.61050000000000004</c:v>
                </c:pt>
                <c:pt idx="728">
                  <c:v>0.63680000000000003</c:v>
                </c:pt>
                <c:pt idx="729">
                  <c:v>0.66059999999999997</c:v>
                </c:pt>
                <c:pt idx="730">
                  <c:v>0.68430000000000002</c:v>
                </c:pt>
                <c:pt idx="731">
                  <c:v>0.70650000000000002</c:v>
                </c:pt>
                <c:pt idx="732">
                  <c:v>0.72509999999999997</c:v>
                </c:pt>
                <c:pt idx="733">
                  <c:v>0.74060000000000004</c:v>
                </c:pt>
                <c:pt idx="734">
                  <c:v>0.75460000000000005</c:v>
                </c:pt>
                <c:pt idx="735">
                  <c:v>0.76949999999999996</c:v>
                </c:pt>
                <c:pt idx="736">
                  <c:v>0.78210000000000002</c:v>
                </c:pt>
                <c:pt idx="737">
                  <c:v>0.79379999999999995</c:v>
                </c:pt>
                <c:pt idx="738">
                  <c:v>0.80800000000000005</c:v>
                </c:pt>
                <c:pt idx="739">
                  <c:v>0.8226</c:v>
                </c:pt>
                <c:pt idx="740">
                  <c:v>0.83689999999999998</c:v>
                </c:pt>
                <c:pt idx="741">
                  <c:v>0.85050000000000003</c:v>
                </c:pt>
                <c:pt idx="742">
                  <c:v>0.86370000000000002</c:v>
                </c:pt>
                <c:pt idx="743">
                  <c:v>0.87749999999999995</c:v>
                </c:pt>
                <c:pt idx="744">
                  <c:v>0.88990000000000002</c:v>
                </c:pt>
                <c:pt idx="745">
                  <c:v>0.89859999999999995</c:v>
                </c:pt>
                <c:pt idx="746">
                  <c:v>0.90639999999999998</c:v>
                </c:pt>
                <c:pt idx="747">
                  <c:v>0.91590000000000005</c:v>
                </c:pt>
                <c:pt idx="748">
                  <c:v>0.92310000000000003</c:v>
                </c:pt>
                <c:pt idx="749">
                  <c:v>0.92630000000000001</c:v>
                </c:pt>
                <c:pt idx="750">
                  <c:v>0.93130000000000002</c:v>
                </c:pt>
                <c:pt idx="751">
                  <c:v>0.93669999999999998</c:v>
                </c:pt>
                <c:pt idx="752">
                  <c:v>0.94010000000000005</c:v>
                </c:pt>
                <c:pt idx="753">
                  <c:v>0.94379999999999997</c:v>
                </c:pt>
                <c:pt idx="754">
                  <c:v>0.94730000000000003</c:v>
                </c:pt>
                <c:pt idx="755">
                  <c:v>0.95140000000000002</c:v>
                </c:pt>
                <c:pt idx="756">
                  <c:v>0.95250000000000001</c:v>
                </c:pt>
                <c:pt idx="757">
                  <c:v>0.95109999999999995</c:v>
                </c:pt>
                <c:pt idx="758">
                  <c:v>0.95350000000000001</c:v>
                </c:pt>
                <c:pt idx="759">
                  <c:v>0.95630000000000004</c:v>
                </c:pt>
                <c:pt idx="760">
                  <c:v>0.95699999999999996</c:v>
                </c:pt>
              </c:numCache>
            </c:numRef>
          </c:yVal>
          <c:smooth val="1"/>
        </c:ser>
        <c:ser>
          <c:idx val="1"/>
          <c:order val="1"/>
          <c:tx>
            <c:v>CdMeOH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Arkusz1!$A$1:$A$761</c:f>
              <c:numCache>
                <c:formatCode>General</c:formatCode>
                <c:ptCount val="761"/>
                <c:pt idx="0">
                  <c:v>600</c:v>
                </c:pt>
                <c:pt idx="1">
                  <c:v>599.5</c:v>
                </c:pt>
                <c:pt idx="2">
                  <c:v>599</c:v>
                </c:pt>
                <c:pt idx="3">
                  <c:v>598.5</c:v>
                </c:pt>
                <c:pt idx="4">
                  <c:v>598</c:v>
                </c:pt>
                <c:pt idx="5">
                  <c:v>597.5</c:v>
                </c:pt>
                <c:pt idx="6">
                  <c:v>597</c:v>
                </c:pt>
                <c:pt idx="7">
                  <c:v>596.5</c:v>
                </c:pt>
                <c:pt idx="8">
                  <c:v>596</c:v>
                </c:pt>
                <c:pt idx="9">
                  <c:v>595.5</c:v>
                </c:pt>
                <c:pt idx="10">
                  <c:v>595</c:v>
                </c:pt>
                <c:pt idx="11">
                  <c:v>594.5</c:v>
                </c:pt>
                <c:pt idx="12">
                  <c:v>594</c:v>
                </c:pt>
                <c:pt idx="13">
                  <c:v>593.5</c:v>
                </c:pt>
                <c:pt idx="14">
                  <c:v>593</c:v>
                </c:pt>
                <c:pt idx="15">
                  <c:v>592.5</c:v>
                </c:pt>
                <c:pt idx="16">
                  <c:v>592</c:v>
                </c:pt>
                <c:pt idx="17">
                  <c:v>591.5</c:v>
                </c:pt>
                <c:pt idx="18">
                  <c:v>591</c:v>
                </c:pt>
                <c:pt idx="19">
                  <c:v>590.5</c:v>
                </c:pt>
                <c:pt idx="20">
                  <c:v>590</c:v>
                </c:pt>
                <c:pt idx="21">
                  <c:v>589.5</c:v>
                </c:pt>
                <c:pt idx="22">
                  <c:v>589</c:v>
                </c:pt>
                <c:pt idx="23">
                  <c:v>588.5</c:v>
                </c:pt>
                <c:pt idx="24">
                  <c:v>588</c:v>
                </c:pt>
                <c:pt idx="25">
                  <c:v>587.5</c:v>
                </c:pt>
                <c:pt idx="26">
                  <c:v>587</c:v>
                </c:pt>
                <c:pt idx="27">
                  <c:v>586.5</c:v>
                </c:pt>
                <c:pt idx="28">
                  <c:v>586</c:v>
                </c:pt>
                <c:pt idx="29">
                  <c:v>585.5</c:v>
                </c:pt>
                <c:pt idx="30">
                  <c:v>585</c:v>
                </c:pt>
                <c:pt idx="31">
                  <c:v>584.5</c:v>
                </c:pt>
                <c:pt idx="32">
                  <c:v>584</c:v>
                </c:pt>
                <c:pt idx="33">
                  <c:v>583.5</c:v>
                </c:pt>
                <c:pt idx="34">
                  <c:v>583</c:v>
                </c:pt>
                <c:pt idx="35">
                  <c:v>582.5</c:v>
                </c:pt>
                <c:pt idx="36">
                  <c:v>582</c:v>
                </c:pt>
                <c:pt idx="37">
                  <c:v>581.5</c:v>
                </c:pt>
                <c:pt idx="38">
                  <c:v>581</c:v>
                </c:pt>
                <c:pt idx="39">
                  <c:v>580.5</c:v>
                </c:pt>
                <c:pt idx="40">
                  <c:v>580</c:v>
                </c:pt>
                <c:pt idx="41">
                  <c:v>579.5</c:v>
                </c:pt>
                <c:pt idx="42">
                  <c:v>579</c:v>
                </c:pt>
                <c:pt idx="43">
                  <c:v>578.5</c:v>
                </c:pt>
                <c:pt idx="44">
                  <c:v>578</c:v>
                </c:pt>
                <c:pt idx="45">
                  <c:v>577.5</c:v>
                </c:pt>
                <c:pt idx="46">
                  <c:v>577</c:v>
                </c:pt>
                <c:pt idx="47">
                  <c:v>576.5</c:v>
                </c:pt>
                <c:pt idx="48">
                  <c:v>576</c:v>
                </c:pt>
                <c:pt idx="49">
                  <c:v>575.5</c:v>
                </c:pt>
                <c:pt idx="50">
                  <c:v>575</c:v>
                </c:pt>
                <c:pt idx="51">
                  <c:v>574.5</c:v>
                </c:pt>
                <c:pt idx="52">
                  <c:v>574</c:v>
                </c:pt>
                <c:pt idx="53">
                  <c:v>573.5</c:v>
                </c:pt>
                <c:pt idx="54">
                  <c:v>573</c:v>
                </c:pt>
                <c:pt idx="55">
                  <c:v>572.5</c:v>
                </c:pt>
                <c:pt idx="56">
                  <c:v>572</c:v>
                </c:pt>
                <c:pt idx="57">
                  <c:v>571.5</c:v>
                </c:pt>
                <c:pt idx="58">
                  <c:v>571</c:v>
                </c:pt>
                <c:pt idx="59">
                  <c:v>570.5</c:v>
                </c:pt>
                <c:pt idx="60">
                  <c:v>570</c:v>
                </c:pt>
                <c:pt idx="61">
                  <c:v>569.5</c:v>
                </c:pt>
                <c:pt idx="62">
                  <c:v>569</c:v>
                </c:pt>
                <c:pt idx="63">
                  <c:v>568.5</c:v>
                </c:pt>
                <c:pt idx="64">
                  <c:v>568</c:v>
                </c:pt>
                <c:pt idx="65">
                  <c:v>567.5</c:v>
                </c:pt>
                <c:pt idx="66">
                  <c:v>567</c:v>
                </c:pt>
                <c:pt idx="67">
                  <c:v>566.5</c:v>
                </c:pt>
                <c:pt idx="68">
                  <c:v>566</c:v>
                </c:pt>
                <c:pt idx="69">
                  <c:v>565.5</c:v>
                </c:pt>
                <c:pt idx="70">
                  <c:v>565</c:v>
                </c:pt>
                <c:pt idx="71">
                  <c:v>564.5</c:v>
                </c:pt>
                <c:pt idx="72">
                  <c:v>564</c:v>
                </c:pt>
                <c:pt idx="73">
                  <c:v>563.5</c:v>
                </c:pt>
                <c:pt idx="74">
                  <c:v>563</c:v>
                </c:pt>
                <c:pt idx="75">
                  <c:v>562.5</c:v>
                </c:pt>
                <c:pt idx="76">
                  <c:v>562</c:v>
                </c:pt>
                <c:pt idx="77">
                  <c:v>561.5</c:v>
                </c:pt>
                <c:pt idx="78">
                  <c:v>561</c:v>
                </c:pt>
                <c:pt idx="79">
                  <c:v>560.5</c:v>
                </c:pt>
                <c:pt idx="80">
                  <c:v>560</c:v>
                </c:pt>
                <c:pt idx="81">
                  <c:v>559.5</c:v>
                </c:pt>
                <c:pt idx="82">
                  <c:v>559</c:v>
                </c:pt>
                <c:pt idx="83">
                  <c:v>558.5</c:v>
                </c:pt>
                <c:pt idx="84">
                  <c:v>558</c:v>
                </c:pt>
                <c:pt idx="85">
                  <c:v>557.5</c:v>
                </c:pt>
                <c:pt idx="86">
                  <c:v>557</c:v>
                </c:pt>
                <c:pt idx="87">
                  <c:v>556.5</c:v>
                </c:pt>
                <c:pt idx="88">
                  <c:v>556</c:v>
                </c:pt>
                <c:pt idx="89">
                  <c:v>555.5</c:v>
                </c:pt>
                <c:pt idx="90">
                  <c:v>555</c:v>
                </c:pt>
                <c:pt idx="91">
                  <c:v>554.5</c:v>
                </c:pt>
                <c:pt idx="92">
                  <c:v>554</c:v>
                </c:pt>
                <c:pt idx="93">
                  <c:v>553.5</c:v>
                </c:pt>
                <c:pt idx="94">
                  <c:v>553</c:v>
                </c:pt>
                <c:pt idx="95">
                  <c:v>552.5</c:v>
                </c:pt>
                <c:pt idx="96">
                  <c:v>552</c:v>
                </c:pt>
                <c:pt idx="97">
                  <c:v>551.5</c:v>
                </c:pt>
                <c:pt idx="98">
                  <c:v>551</c:v>
                </c:pt>
                <c:pt idx="99">
                  <c:v>550.5</c:v>
                </c:pt>
                <c:pt idx="100">
                  <c:v>550</c:v>
                </c:pt>
                <c:pt idx="101">
                  <c:v>549.5</c:v>
                </c:pt>
                <c:pt idx="102">
                  <c:v>549</c:v>
                </c:pt>
                <c:pt idx="103">
                  <c:v>548.5</c:v>
                </c:pt>
                <c:pt idx="104">
                  <c:v>548</c:v>
                </c:pt>
                <c:pt idx="105">
                  <c:v>547.5</c:v>
                </c:pt>
                <c:pt idx="106">
                  <c:v>547</c:v>
                </c:pt>
                <c:pt idx="107">
                  <c:v>546.5</c:v>
                </c:pt>
                <c:pt idx="108">
                  <c:v>546</c:v>
                </c:pt>
                <c:pt idx="109">
                  <c:v>545.5</c:v>
                </c:pt>
                <c:pt idx="110">
                  <c:v>545</c:v>
                </c:pt>
                <c:pt idx="111">
                  <c:v>544.5</c:v>
                </c:pt>
                <c:pt idx="112">
                  <c:v>544</c:v>
                </c:pt>
                <c:pt idx="113">
                  <c:v>543.5</c:v>
                </c:pt>
                <c:pt idx="114">
                  <c:v>543</c:v>
                </c:pt>
                <c:pt idx="115">
                  <c:v>542.5</c:v>
                </c:pt>
                <c:pt idx="116">
                  <c:v>542</c:v>
                </c:pt>
                <c:pt idx="117">
                  <c:v>541.5</c:v>
                </c:pt>
                <c:pt idx="118">
                  <c:v>541</c:v>
                </c:pt>
                <c:pt idx="119">
                  <c:v>540.5</c:v>
                </c:pt>
                <c:pt idx="120">
                  <c:v>540</c:v>
                </c:pt>
                <c:pt idx="121">
                  <c:v>539.5</c:v>
                </c:pt>
                <c:pt idx="122">
                  <c:v>539</c:v>
                </c:pt>
                <c:pt idx="123">
                  <c:v>538.5</c:v>
                </c:pt>
                <c:pt idx="124">
                  <c:v>538</c:v>
                </c:pt>
                <c:pt idx="125">
                  <c:v>537.5</c:v>
                </c:pt>
                <c:pt idx="126">
                  <c:v>537</c:v>
                </c:pt>
                <c:pt idx="127">
                  <c:v>536.5</c:v>
                </c:pt>
                <c:pt idx="128">
                  <c:v>536</c:v>
                </c:pt>
                <c:pt idx="129">
                  <c:v>535.5</c:v>
                </c:pt>
                <c:pt idx="130">
                  <c:v>535</c:v>
                </c:pt>
                <c:pt idx="131">
                  <c:v>534.5</c:v>
                </c:pt>
                <c:pt idx="132">
                  <c:v>534</c:v>
                </c:pt>
                <c:pt idx="133">
                  <c:v>533.5</c:v>
                </c:pt>
                <c:pt idx="134">
                  <c:v>533</c:v>
                </c:pt>
                <c:pt idx="135">
                  <c:v>532.5</c:v>
                </c:pt>
                <c:pt idx="136">
                  <c:v>532</c:v>
                </c:pt>
                <c:pt idx="137">
                  <c:v>531.5</c:v>
                </c:pt>
                <c:pt idx="138">
                  <c:v>531</c:v>
                </c:pt>
                <c:pt idx="139">
                  <c:v>530.5</c:v>
                </c:pt>
                <c:pt idx="140">
                  <c:v>530</c:v>
                </c:pt>
                <c:pt idx="141">
                  <c:v>529.5</c:v>
                </c:pt>
                <c:pt idx="142">
                  <c:v>529</c:v>
                </c:pt>
                <c:pt idx="143">
                  <c:v>528.5</c:v>
                </c:pt>
                <c:pt idx="144">
                  <c:v>528</c:v>
                </c:pt>
                <c:pt idx="145">
                  <c:v>527.5</c:v>
                </c:pt>
                <c:pt idx="146">
                  <c:v>527</c:v>
                </c:pt>
                <c:pt idx="147">
                  <c:v>526.5</c:v>
                </c:pt>
                <c:pt idx="148">
                  <c:v>526</c:v>
                </c:pt>
                <c:pt idx="149">
                  <c:v>525.5</c:v>
                </c:pt>
                <c:pt idx="150">
                  <c:v>525</c:v>
                </c:pt>
                <c:pt idx="151">
                  <c:v>524.5</c:v>
                </c:pt>
                <c:pt idx="152">
                  <c:v>524</c:v>
                </c:pt>
                <c:pt idx="153">
                  <c:v>523.5</c:v>
                </c:pt>
                <c:pt idx="154">
                  <c:v>523</c:v>
                </c:pt>
                <c:pt idx="155">
                  <c:v>522.5</c:v>
                </c:pt>
                <c:pt idx="156">
                  <c:v>522</c:v>
                </c:pt>
                <c:pt idx="157">
                  <c:v>521.5</c:v>
                </c:pt>
                <c:pt idx="158">
                  <c:v>521</c:v>
                </c:pt>
                <c:pt idx="159">
                  <c:v>520.5</c:v>
                </c:pt>
                <c:pt idx="160">
                  <c:v>520</c:v>
                </c:pt>
                <c:pt idx="161">
                  <c:v>519.5</c:v>
                </c:pt>
                <c:pt idx="162">
                  <c:v>519</c:v>
                </c:pt>
                <c:pt idx="163">
                  <c:v>518.5</c:v>
                </c:pt>
                <c:pt idx="164">
                  <c:v>518</c:v>
                </c:pt>
                <c:pt idx="165">
                  <c:v>517.5</c:v>
                </c:pt>
                <c:pt idx="166">
                  <c:v>517</c:v>
                </c:pt>
                <c:pt idx="167">
                  <c:v>516.5</c:v>
                </c:pt>
                <c:pt idx="168">
                  <c:v>516</c:v>
                </c:pt>
                <c:pt idx="169">
                  <c:v>515.5</c:v>
                </c:pt>
                <c:pt idx="170">
                  <c:v>515</c:v>
                </c:pt>
                <c:pt idx="171">
                  <c:v>514.5</c:v>
                </c:pt>
                <c:pt idx="172">
                  <c:v>514</c:v>
                </c:pt>
                <c:pt idx="173">
                  <c:v>513.5</c:v>
                </c:pt>
                <c:pt idx="174">
                  <c:v>513</c:v>
                </c:pt>
                <c:pt idx="175">
                  <c:v>512.5</c:v>
                </c:pt>
                <c:pt idx="176">
                  <c:v>512</c:v>
                </c:pt>
                <c:pt idx="177">
                  <c:v>511.5</c:v>
                </c:pt>
                <c:pt idx="178">
                  <c:v>511</c:v>
                </c:pt>
                <c:pt idx="179">
                  <c:v>510.5</c:v>
                </c:pt>
                <c:pt idx="180">
                  <c:v>510</c:v>
                </c:pt>
                <c:pt idx="181">
                  <c:v>509.5</c:v>
                </c:pt>
                <c:pt idx="182">
                  <c:v>509</c:v>
                </c:pt>
                <c:pt idx="183">
                  <c:v>508.5</c:v>
                </c:pt>
                <c:pt idx="184">
                  <c:v>508</c:v>
                </c:pt>
                <c:pt idx="185">
                  <c:v>507.5</c:v>
                </c:pt>
                <c:pt idx="186">
                  <c:v>507</c:v>
                </c:pt>
                <c:pt idx="187">
                  <c:v>506.5</c:v>
                </c:pt>
                <c:pt idx="188">
                  <c:v>506</c:v>
                </c:pt>
                <c:pt idx="189">
                  <c:v>505.5</c:v>
                </c:pt>
                <c:pt idx="190">
                  <c:v>505</c:v>
                </c:pt>
                <c:pt idx="191">
                  <c:v>504.5</c:v>
                </c:pt>
                <c:pt idx="192">
                  <c:v>504</c:v>
                </c:pt>
                <c:pt idx="193">
                  <c:v>503.5</c:v>
                </c:pt>
                <c:pt idx="194">
                  <c:v>503</c:v>
                </c:pt>
                <c:pt idx="195">
                  <c:v>502.5</c:v>
                </c:pt>
                <c:pt idx="196">
                  <c:v>502</c:v>
                </c:pt>
                <c:pt idx="197">
                  <c:v>501.5</c:v>
                </c:pt>
                <c:pt idx="198">
                  <c:v>501</c:v>
                </c:pt>
                <c:pt idx="199">
                  <c:v>500.5</c:v>
                </c:pt>
                <c:pt idx="200">
                  <c:v>500</c:v>
                </c:pt>
                <c:pt idx="201">
                  <c:v>499.5</c:v>
                </c:pt>
                <c:pt idx="202">
                  <c:v>499</c:v>
                </c:pt>
                <c:pt idx="203">
                  <c:v>498.5</c:v>
                </c:pt>
                <c:pt idx="204">
                  <c:v>498</c:v>
                </c:pt>
                <c:pt idx="205">
                  <c:v>497.5</c:v>
                </c:pt>
                <c:pt idx="206">
                  <c:v>497</c:v>
                </c:pt>
                <c:pt idx="207">
                  <c:v>496.5</c:v>
                </c:pt>
                <c:pt idx="208">
                  <c:v>496</c:v>
                </c:pt>
                <c:pt idx="209">
                  <c:v>495.5</c:v>
                </c:pt>
                <c:pt idx="210">
                  <c:v>495</c:v>
                </c:pt>
                <c:pt idx="211">
                  <c:v>494.5</c:v>
                </c:pt>
                <c:pt idx="212">
                  <c:v>494</c:v>
                </c:pt>
                <c:pt idx="213">
                  <c:v>493.5</c:v>
                </c:pt>
                <c:pt idx="214">
                  <c:v>493</c:v>
                </c:pt>
                <c:pt idx="215">
                  <c:v>492.5</c:v>
                </c:pt>
                <c:pt idx="216">
                  <c:v>492</c:v>
                </c:pt>
                <c:pt idx="217">
                  <c:v>491.5</c:v>
                </c:pt>
                <c:pt idx="218">
                  <c:v>491</c:v>
                </c:pt>
                <c:pt idx="219">
                  <c:v>490.5</c:v>
                </c:pt>
                <c:pt idx="220">
                  <c:v>490</c:v>
                </c:pt>
                <c:pt idx="221">
                  <c:v>489.5</c:v>
                </c:pt>
                <c:pt idx="222">
                  <c:v>489</c:v>
                </c:pt>
                <c:pt idx="223">
                  <c:v>488.5</c:v>
                </c:pt>
                <c:pt idx="224">
                  <c:v>488</c:v>
                </c:pt>
                <c:pt idx="225">
                  <c:v>487.5</c:v>
                </c:pt>
                <c:pt idx="226">
                  <c:v>487</c:v>
                </c:pt>
                <c:pt idx="227">
                  <c:v>486.5</c:v>
                </c:pt>
                <c:pt idx="228">
                  <c:v>486</c:v>
                </c:pt>
                <c:pt idx="229">
                  <c:v>485.5</c:v>
                </c:pt>
                <c:pt idx="230">
                  <c:v>485</c:v>
                </c:pt>
                <c:pt idx="231">
                  <c:v>484.5</c:v>
                </c:pt>
                <c:pt idx="232">
                  <c:v>484</c:v>
                </c:pt>
                <c:pt idx="233">
                  <c:v>483.5</c:v>
                </c:pt>
                <c:pt idx="234">
                  <c:v>483</c:v>
                </c:pt>
                <c:pt idx="235">
                  <c:v>482.5</c:v>
                </c:pt>
                <c:pt idx="236">
                  <c:v>482</c:v>
                </c:pt>
                <c:pt idx="237">
                  <c:v>481.5</c:v>
                </c:pt>
                <c:pt idx="238">
                  <c:v>481</c:v>
                </c:pt>
                <c:pt idx="239">
                  <c:v>480.5</c:v>
                </c:pt>
                <c:pt idx="240">
                  <c:v>480</c:v>
                </c:pt>
                <c:pt idx="241">
                  <c:v>479.5</c:v>
                </c:pt>
                <c:pt idx="242">
                  <c:v>479</c:v>
                </c:pt>
                <c:pt idx="243">
                  <c:v>478.5</c:v>
                </c:pt>
                <c:pt idx="244">
                  <c:v>478</c:v>
                </c:pt>
                <c:pt idx="245">
                  <c:v>477.5</c:v>
                </c:pt>
                <c:pt idx="246">
                  <c:v>477</c:v>
                </c:pt>
                <c:pt idx="247">
                  <c:v>476.5</c:v>
                </c:pt>
                <c:pt idx="248">
                  <c:v>476</c:v>
                </c:pt>
                <c:pt idx="249">
                  <c:v>475.5</c:v>
                </c:pt>
                <c:pt idx="250">
                  <c:v>475</c:v>
                </c:pt>
                <c:pt idx="251">
                  <c:v>474.5</c:v>
                </c:pt>
                <c:pt idx="252">
                  <c:v>474</c:v>
                </c:pt>
                <c:pt idx="253">
                  <c:v>473.5</c:v>
                </c:pt>
                <c:pt idx="254">
                  <c:v>473</c:v>
                </c:pt>
                <c:pt idx="255">
                  <c:v>472.5</c:v>
                </c:pt>
                <c:pt idx="256">
                  <c:v>472</c:v>
                </c:pt>
                <c:pt idx="257">
                  <c:v>471.5</c:v>
                </c:pt>
                <c:pt idx="258">
                  <c:v>471</c:v>
                </c:pt>
                <c:pt idx="259">
                  <c:v>470.5</c:v>
                </c:pt>
                <c:pt idx="260">
                  <c:v>470</c:v>
                </c:pt>
                <c:pt idx="261">
                  <c:v>469.5</c:v>
                </c:pt>
                <c:pt idx="262">
                  <c:v>469</c:v>
                </c:pt>
                <c:pt idx="263">
                  <c:v>468.5</c:v>
                </c:pt>
                <c:pt idx="264">
                  <c:v>468</c:v>
                </c:pt>
                <c:pt idx="265">
                  <c:v>467.5</c:v>
                </c:pt>
                <c:pt idx="266">
                  <c:v>467</c:v>
                </c:pt>
                <c:pt idx="267">
                  <c:v>466.5</c:v>
                </c:pt>
                <c:pt idx="268">
                  <c:v>466</c:v>
                </c:pt>
                <c:pt idx="269">
                  <c:v>465.5</c:v>
                </c:pt>
                <c:pt idx="270">
                  <c:v>465</c:v>
                </c:pt>
                <c:pt idx="271">
                  <c:v>464.5</c:v>
                </c:pt>
                <c:pt idx="272">
                  <c:v>464</c:v>
                </c:pt>
                <c:pt idx="273">
                  <c:v>463.5</c:v>
                </c:pt>
                <c:pt idx="274">
                  <c:v>463</c:v>
                </c:pt>
                <c:pt idx="275">
                  <c:v>462.5</c:v>
                </c:pt>
                <c:pt idx="276">
                  <c:v>462</c:v>
                </c:pt>
                <c:pt idx="277">
                  <c:v>461.5</c:v>
                </c:pt>
                <c:pt idx="278">
                  <c:v>461</c:v>
                </c:pt>
                <c:pt idx="279">
                  <c:v>460.5</c:v>
                </c:pt>
                <c:pt idx="280">
                  <c:v>460</c:v>
                </c:pt>
                <c:pt idx="281">
                  <c:v>459.5</c:v>
                </c:pt>
                <c:pt idx="282">
                  <c:v>459</c:v>
                </c:pt>
                <c:pt idx="283">
                  <c:v>458.5</c:v>
                </c:pt>
                <c:pt idx="284">
                  <c:v>458</c:v>
                </c:pt>
                <c:pt idx="285">
                  <c:v>457.5</c:v>
                </c:pt>
                <c:pt idx="286">
                  <c:v>457</c:v>
                </c:pt>
                <c:pt idx="287">
                  <c:v>456.5</c:v>
                </c:pt>
                <c:pt idx="288">
                  <c:v>456</c:v>
                </c:pt>
                <c:pt idx="289">
                  <c:v>455.5</c:v>
                </c:pt>
                <c:pt idx="290">
                  <c:v>455</c:v>
                </c:pt>
                <c:pt idx="291">
                  <c:v>454.5</c:v>
                </c:pt>
                <c:pt idx="292">
                  <c:v>454</c:v>
                </c:pt>
                <c:pt idx="293">
                  <c:v>453.5</c:v>
                </c:pt>
                <c:pt idx="294">
                  <c:v>453</c:v>
                </c:pt>
                <c:pt idx="295">
                  <c:v>452.5</c:v>
                </c:pt>
                <c:pt idx="296">
                  <c:v>452</c:v>
                </c:pt>
                <c:pt idx="297">
                  <c:v>451.5</c:v>
                </c:pt>
                <c:pt idx="298">
                  <c:v>451</c:v>
                </c:pt>
                <c:pt idx="299">
                  <c:v>450.5</c:v>
                </c:pt>
                <c:pt idx="300">
                  <c:v>450</c:v>
                </c:pt>
                <c:pt idx="301">
                  <c:v>449.5</c:v>
                </c:pt>
                <c:pt idx="302">
                  <c:v>449</c:v>
                </c:pt>
                <c:pt idx="303">
                  <c:v>448.5</c:v>
                </c:pt>
                <c:pt idx="304">
                  <c:v>448</c:v>
                </c:pt>
                <c:pt idx="305">
                  <c:v>447.5</c:v>
                </c:pt>
                <c:pt idx="306">
                  <c:v>447</c:v>
                </c:pt>
                <c:pt idx="307">
                  <c:v>446.5</c:v>
                </c:pt>
                <c:pt idx="308">
                  <c:v>446</c:v>
                </c:pt>
                <c:pt idx="309">
                  <c:v>445.5</c:v>
                </c:pt>
                <c:pt idx="310">
                  <c:v>445</c:v>
                </c:pt>
                <c:pt idx="311">
                  <c:v>444.5</c:v>
                </c:pt>
                <c:pt idx="312">
                  <c:v>444</c:v>
                </c:pt>
                <c:pt idx="313">
                  <c:v>443.5</c:v>
                </c:pt>
                <c:pt idx="314">
                  <c:v>443</c:v>
                </c:pt>
                <c:pt idx="315">
                  <c:v>442.5</c:v>
                </c:pt>
                <c:pt idx="316">
                  <c:v>442</c:v>
                </c:pt>
                <c:pt idx="317">
                  <c:v>441.5</c:v>
                </c:pt>
                <c:pt idx="318">
                  <c:v>441</c:v>
                </c:pt>
                <c:pt idx="319">
                  <c:v>440.5</c:v>
                </c:pt>
                <c:pt idx="320">
                  <c:v>440</c:v>
                </c:pt>
                <c:pt idx="321">
                  <c:v>439.5</c:v>
                </c:pt>
                <c:pt idx="322">
                  <c:v>439</c:v>
                </c:pt>
                <c:pt idx="323">
                  <c:v>438.5</c:v>
                </c:pt>
                <c:pt idx="324">
                  <c:v>438</c:v>
                </c:pt>
                <c:pt idx="325">
                  <c:v>437.5</c:v>
                </c:pt>
                <c:pt idx="326">
                  <c:v>437</c:v>
                </c:pt>
                <c:pt idx="327">
                  <c:v>436.5</c:v>
                </c:pt>
                <c:pt idx="328">
                  <c:v>436</c:v>
                </c:pt>
                <c:pt idx="329">
                  <c:v>435.5</c:v>
                </c:pt>
                <c:pt idx="330">
                  <c:v>435</c:v>
                </c:pt>
                <c:pt idx="331">
                  <c:v>434.5</c:v>
                </c:pt>
                <c:pt idx="332">
                  <c:v>434</c:v>
                </c:pt>
                <c:pt idx="333">
                  <c:v>433.5</c:v>
                </c:pt>
                <c:pt idx="334">
                  <c:v>433</c:v>
                </c:pt>
                <c:pt idx="335">
                  <c:v>432.5</c:v>
                </c:pt>
                <c:pt idx="336">
                  <c:v>432</c:v>
                </c:pt>
                <c:pt idx="337">
                  <c:v>431.5</c:v>
                </c:pt>
                <c:pt idx="338">
                  <c:v>431</c:v>
                </c:pt>
                <c:pt idx="339">
                  <c:v>430.5</c:v>
                </c:pt>
                <c:pt idx="340">
                  <c:v>430</c:v>
                </c:pt>
                <c:pt idx="341">
                  <c:v>429.5</c:v>
                </c:pt>
                <c:pt idx="342">
                  <c:v>429</c:v>
                </c:pt>
                <c:pt idx="343">
                  <c:v>428.5</c:v>
                </c:pt>
                <c:pt idx="344">
                  <c:v>428</c:v>
                </c:pt>
                <c:pt idx="345">
                  <c:v>427.5</c:v>
                </c:pt>
                <c:pt idx="346">
                  <c:v>427</c:v>
                </c:pt>
                <c:pt idx="347">
                  <c:v>426.5</c:v>
                </c:pt>
                <c:pt idx="348">
                  <c:v>426</c:v>
                </c:pt>
                <c:pt idx="349">
                  <c:v>425.5</c:v>
                </c:pt>
                <c:pt idx="350">
                  <c:v>425</c:v>
                </c:pt>
                <c:pt idx="351">
                  <c:v>424.5</c:v>
                </c:pt>
                <c:pt idx="352">
                  <c:v>424</c:v>
                </c:pt>
                <c:pt idx="353">
                  <c:v>423.5</c:v>
                </c:pt>
                <c:pt idx="354">
                  <c:v>423</c:v>
                </c:pt>
                <c:pt idx="355">
                  <c:v>422.5</c:v>
                </c:pt>
                <c:pt idx="356">
                  <c:v>422</c:v>
                </c:pt>
                <c:pt idx="357">
                  <c:v>421.5</c:v>
                </c:pt>
                <c:pt idx="358">
                  <c:v>421</c:v>
                </c:pt>
                <c:pt idx="359">
                  <c:v>420.5</c:v>
                </c:pt>
                <c:pt idx="360">
                  <c:v>420</c:v>
                </c:pt>
                <c:pt idx="361">
                  <c:v>419.5</c:v>
                </c:pt>
                <c:pt idx="362">
                  <c:v>419</c:v>
                </c:pt>
                <c:pt idx="363">
                  <c:v>418.5</c:v>
                </c:pt>
                <c:pt idx="364">
                  <c:v>418</c:v>
                </c:pt>
                <c:pt idx="365">
                  <c:v>417.5</c:v>
                </c:pt>
                <c:pt idx="366">
                  <c:v>417</c:v>
                </c:pt>
                <c:pt idx="367">
                  <c:v>416.5</c:v>
                </c:pt>
                <c:pt idx="368">
                  <c:v>416</c:v>
                </c:pt>
                <c:pt idx="369">
                  <c:v>415.5</c:v>
                </c:pt>
                <c:pt idx="370">
                  <c:v>415</c:v>
                </c:pt>
                <c:pt idx="371">
                  <c:v>414.5</c:v>
                </c:pt>
                <c:pt idx="372">
                  <c:v>414</c:v>
                </c:pt>
                <c:pt idx="373">
                  <c:v>413.5</c:v>
                </c:pt>
                <c:pt idx="374">
                  <c:v>413</c:v>
                </c:pt>
                <c:pt idx="375">
                  <c:v>412.5</c:v>
                </c:pt>
                <c:pt idx="376">
                  <c:v>412</c:v>
                </c:pt>
                <c:pt idx="377">
                  <c:v>411.5</c:v>
                </c:pt>
                <c:pt idx="378">
                  <c:v>411</c:v>
                </c:pt>
                <c:pt idx="379">
                  <c:v>410.5</c:v>
                </c:pt>
                <c:pt idx="380">
                  <c:v>410</c:v>
                </c:pt>
                <c:pt idx="381">
                  <c:v>409.5</c:v>
                </c:pt>
                <c:pt idx="382">
                  <c:v>409</c:v>
                </c:pt>
                <c:pt idx="383">
                  <c:v>408.5</c:v>
                </c:pt>
                <c:pt idx="384">
                  <c:v>408</c:v>
                </c:pt>
                <c:pt idx="385">
                  <c:v>407.5</c:v>
                </c:pt>
                <c:pt idx="386">
                  <c:v>407</c:v>
                </c:pt>
                <c:pt idx="387">
                  <c:v>406.5</c:v>
                </c:pt>
                <c:pt idx="388">
                  <c:v>406</c:v>
                </c:pt>
                <c:pt idx="389">
                  <c:v>405.5</c:v>
                </c:pt>
                <c:pt idx="390">
                  <c:v>405</c:v>
                </c:pt>
                <c:pt idx="391">
                  <c:v>404.5</c:v>
                </c:pt>
                <c:pt idx="392">
                  <c:v>404</c:v>
                </c:pt>
                <c:pt idx="393">
                  <c:v>403.5</c:v>
                </c:pt>
                <c:pt idx="394">
                  <c:v>403</c:v>
                </c:pt>
                <c:pt idx="395">
                  <c:v>402.5</c:v>
                </c:pt>
                <c:pt idx="396">
                  <c:v>402</c:v>
                </c:pt>
                <c:pt idx="397">
                  <c:v>401.5</c:v>
                </c:pt>
                <c:pt idx="398">
                  <c:v>401</c:v>
                </c:pt>
                <c:pt idx="399">
                  <c:v>400.5</c:v>
                </c:pt>
                <c:pt idx="400">
                  <c:v>400</c:v>
                </c:pt>
                <c:pt idx="401">
                  <c:v>399.5</c:v>
                </c:pt>
                <c:pt idx="402">
                  <c:v>399</c:v>
                </c:pt>
                <c:pt idx="403">
                  <c:v>398.5</c:v>
                </c:pt>
                <c:pt idx="404">
                  <c:v>398</c:v>
                </c:pt>
                <c:pt idx="405">
                  <c:v>397.5</c:v>
                </c:pt>
                <c:pt idx="406">
                  <c:v>397</c:v>
                </c:pt>
                <c:pt idx="407">
                  <c:v>396.5</c:v>
                </c:pt>
                <c:pt idx="408">
                  <c:v>396</c:v>
                </c:pt>
                <c:pt idx="409">
                  <c:v>395.5</c:v>
                </c:pt>
                <c:pt idx="410">
                  <c:v>395</c:v>
                </c:pt>
                <c:pt idx="411">
                  <c:v>394.5</c:v>
                </c:pt>
                <c:pt idx="412">
                  <c:v>394</c:v>
                </c:pt>
                <c:pt idx="413">
                  <c:v>393.5</c:v>
                </c:pt>
                <c:pt idx="414">
                  <c:v>393</c:v>
                </c:pt>
                <c:pt idx="415">
                  <c:v>392.5</c:v>
                </c:pt>
                <c:pt idx="416">
                  <c:v>392</c:v>
                </c:pt>
                <c:pt idx="417">
                  <c:v>391.5</c:v>
                </c:pt>
                <c:pt idx="418">
                  <c:v>391</c:v>
                </c:pt>
                <c:pt idx="419">
                  <c:v>390.5</c:v>
                </c:pt>
                <c:pt idx="420">
                  <c:v>390</c:v>
                </c:pt>
                <c:pt idx="421">
                  <c:v>389.5</c:v>
                </c:pt>
                <c:pt idx="422">
                  <c:v>389</c:v>
                </c:pt>
                <c:pt idx="423">
                  <c:v>388.5</c:v>
                </c:pt>
                <c:pt idx="424">
                  <c:v>388</c:v>
                </c:pt>
                <c:pt idx="425">
                  <c:v>387.5</c:v>
                </c:pt>
                <c:pt idx="426">
                  <c:v>387</c:v>
                </c:pt>
                <c:pt idx="427">
                  <c:v>386.5</c:v>
                </c:pt>
                <c:pt idx="428">
                  <c:v>386</c:v>
                </c:pt>
                <c:pt idx="429">
                  <c:v>385.5</c:v>
                </c:pt>
                <c:pt idx="430">
                  <c:v>385</c:v>
                </c:pt>
                <c:pt idx="431">
                  <c:v>384.5</c:v>
                </c:pt>
                <c:pt idx="432">
                  <c:v>384</c:v>
                </c:pt>
                <c:pt idx="433">
                  <c:v>383.5</c:v>
                </c:pt>
                <c:pt idx="434">
                  <c:v>383</c:v>
                </c:pt>
                <c:pt idx="435">
                  <c:v>382.5</c:v>
                </c:pt>
                <c:pt idx="436">
                  <c:v>382</c:v>
                </c:pt>
                <c:pt idx="437">
                  <c:v>381.5</c:v>
                </c:pt>
                <c:pt idx="438">
                  <c:v>381</c:v>
                </c:pt>
                <c:pt idx="439">
                  <c:v>380.5</c:v>
                </c:pt>
                <c:pt idx="440">
                  <c:v>380</c:v>
                </c:pt>
                <c:pt idx="441">
                  <c:v>379.5</c:v>
                </c:pt>
                <c:pt idx="442">
                  <c:v>379</c:v>
                </c:pt>
                <c:pt idx="443">
                  <c:v>378.5</c:v>
                </c:pt>
                <c:pt idx="444">
                  <c:v>378</c:v>
                </c:pt>
                <c:pt idx="445">
                  <c:v>377.5</c:v>
                </c:pt>
                <c:pt idx="446">
                  <c:v>377</c:v>
                </c:pt>
                <c:pt idx="447">
                  <c:v>376.5</c:v>
                </c:pt>
                <c:pt idx="448">
                  <c:v>376</c:v>
                </c:pt>
                <c:pt idx="449">
                  <c:v>375.5</c:v>
                </c:pt>
                <c:pt idx="450">
                  <c:v>375</c:v>
                </c:pt>
                <c:pt idx="451">
                  <c:v>374.5</c:v>
                </c:pt>
                <c:pt idx="452">
                  <c:v>374</c:v>
                </c:pt>
                <c:pt idx="453">
                  <c:v>373.5</c:v>
                </c:pt>
                <c:pt idx="454">
                  <c:v>373</c:v>
                </c:pt>
                <c:pt idx="455">
                  <c:v>372.5</c:v>
                </c:pt>
                <c:pt idx="456">
                  <c:v>372</c:v>
                </c:pt>
                <c:pt idx="457">
                  <c:v>371.5</c:v>
                </c:pt>
                <c:pt idx="458">
                  <c:v>371</c:v>
                </c:pt>
                <c:pt idx="459">
                  <c:v>370.5</c:v>
                </c:pt>
                <c:pt idx="460">
                  <c:v>370</c:v>
                </c:pt>
                <c:pt idx="461">
                  <c:v>369.5</c:v>
                </c:pt>
                <c:pt idx="462">
                  <c:v>369</c:v>
                </c:pt>
                <c:pt idx="463">
                  <c:v>368.5</c:v>
                </c:pt>
                <c:pt idx="464">
                  <c:v>368</c:v>
                </c:pt>
                <c:pt idx="465">
                  <c:v>367.5</c:v>
                </c:pt>
                <c:pt idx="466">
                  <c:v>367</c:v>
                </c:pt>
                <c:pt idx="467">
                  <c:v>366.5</c:v>
                </c:pt>
                <c:pt idx="468">
                  <c:v>366</c:v>
                </c:pt>
                <c:pt idx="469">
                  <c:v>365.5</c:v>
                </c:pt>
                <c:pt idx="470">
                  <c:v>365</c:v>
                </c:pt>
                <c:pt idx="471">
                  <c:v>364.5</c:v>
                </c:pt>
                <c:pt idx="472">
                  <c:v>364</c:v>
                </c:pt>
                <c:pt idx="473">
                  <c:v>363.5</c:v>
                </c:pt>
                <c:pt idx="474">
                  <c:v>363</c:v>
                </c:pt>
                <c:pt idx="475">
                  <c:v>362.5</c:v>
                </c:pt>
                <c:pt idx="476">
                  <c:v>362</c:v>
                </c:pt>
                <c:pt idx="477">
                  <c:v>361.5</c:v>
                </c:pt>
                <c:pt idx="478">
                  <c:v>361</c:v>
                </c:pt>
                <c:pt idx="479">
                  <c:v>360.5</c:v>
                </c:pt>
                <c:pt idx="480">
                  <c:v>360</c:v>
                </c:pt>
                <c:pt idx="481">
                  <c:v>359.5</c:v>
                </c:pt>
                <c:pt idx="482">
                  <c:v>359</c:v>
                </c:pt>
                <c:pt idx="483">
                  <c:v>358.5</c:v>
                </c:pt>
                <c:pt idx="484">
                  <c:v>358</c:v>
                </c:pt>
                <c:pt idx="485">
                  <c:v>357.5</c:v>
                </c:pt>
                <c:pt idx="486">
                  <c:v>357</c:v>
                </c:pt>
                <c:pt idx="487">
                  <c:v>356.5</c:v>
                </c:pt>
                <c:pt idx="488">
                  <c:v>356</c:v>
                </c:pt>
                <c:pt idx="489">
                  <c:v>355.5</c:v>
                </c:pt>
                <c:pt idx="490">
                  <c:v>355</c:v>
                </c:pt>
                <c:pt idx="491">
                  <c:v>354.5</c:v>
                </c:pt>
                <c:pt idx="492">
                  <c:v>354</c:v>
                </c:pt>
                <c:pt idx="493">
                  <c:v>353.5</c:v>
                </c:pt>
                <c:pt idx="494">
                  <c:v>353</c:v>
                </c:pt>
                <c:pt idx="495">
                  <c:v>352.5</c:v>
                </c:pt>
                <c:pt idx="496">
                  <c:v>352</c:v>
                </c:pt>
                <c:pt idx="497">
                  <c:v>351.5</c:v>
                </c:pt>
                <c:pt idx="498">
                  <c:v>351</c:v>
                </c:pt>
                <c:pt idx="499">
                  <c:v>350.5</c:v>
                </c:pt>
                <c:pt idx="500">
                  <c:v>350</c:v>
                </c:pt>
                <c:pt idx="501">
                  <c:v>349.5</c:v>
                </c:pt>
                <c:pt idx="502">
                  <c:v>349</c:v>
                </c:pt>
                <c:pt idx="503">
                  <c:v>348.5</c:v>
                </c:pt>
                <c:pt idx="504">
                  <c:v>348</c:v>
                </c:pt>
                <c:pt idx="505">
                  <c:v>347.5</c:v>
                </c:pt>
                <c:pt idx="506">
                  <c:v>347</c:v>
                </c:pt>
                <c:pt idx="507">
                  <c:v>346.5</c:v>
                </c:pt>
                <c:pt idx="508">
                  <c:v>346</c:v>
                </c:pt>
                <c:pt idx="509">
                  <c:v>345.5</c:v>
                </c:pt>
                <c:pt idx="510">
                  <c:v>345</c:v>
                </c:pt>
                <c:pt idx="511">
                  <c:v>344.5</c:v>
                </c:pt>
                <c:pt idx="512">
                  <c:v>344</c:v>
                </c:pt>
                <c:pt idx="513">
                  <c:v>343.5</c:v>
                </c:pt>
                <c:pt idx="514">
                  <c:v>343</c:v>
                </c:pt>
                <c:pt idx="515">
                  <c:v>342.5</c:v>
                </c:pt>
                <c:pt idx="516">
                  <c:v>342</c:v>
                </c:pt>
                <c:pt idx="517">
                  <c:v>341.5</c:v>
                </c:pt>
                <c:pt idx="518">
                  <c:v>341</c:v>
                </c:pt>
                <c:pt idx="519">
                  <c:v>340.5</c:v>
                </c:pt>
                <c:pt idx="520">
                  <c:v>340</c:v>
                </c:pt>
                <c:pt idx="521">
                  <c:v>339.5</c:v>
                </c:pt>
                <c:pt idx="522">
                  <c:v>339</c:v>
                </c:pt>
                <c:pt idx="523">
                  <c:v>338.5</c:v>
                </c:pt>
                <c:pt idx="524">
                  <c:v>338</c:v>
                </c:pt>
                <c:pt idx="525">
                  <c:v>337.5</c:v>
                </c:pt>
                <c:pt idx="526">
                  <c:v>337</c:v>
                </c:pt>
                <c:pt idx="527">
                  <c:v>336.5</c:v>
                </c:pt>
                <c:pt idx="528">
                  <c:v>336</c:v>
                </c:pt>
                <c:pt idx="529">
                  <c:v>335.5</c:v>
                </c:pt>
                <c:pt idx="530">
                  <c:v>335</c:v>
                </c:pt>
                <c:pt idx="531">
                  <c:v>334.5</c:v>
                </c:pt>
                <c:pt idx="532">
                  <c:v>334</c:v>
                </c:pt>
                <c:pt idx="533">
                  <c:v>333.5</c:v>
                </c:pt>
                <c:pt idx="534">
                  <c:v>333</c:v>
                </c:pt>
                <c:pt idx="535">
                  <c:v>332.5</c:v>
                </c:pt>
                <c:pt idx="536">
                  <c:v>332</c:v>
                </c:pt>
                <c:pt idx="537">
                  <c:v>331.5</c:v>
                </c:pt>
                <c:pt idx="538">
                  <c:v>331</c:v>
                </c:pt>
                <c:pt idx="539">
                  <c:v>330.5</c:v>
                </c:pt>
                <c:pt idx="540">
                  <c:v>330</c:v>
                </c:pt>
                <c:pt idx="541">
                  <c:v>329.5</c:v>
                </c:pt>
                <c:pt idx="542">
                  <c:v>329</c:v>
                </c:pt>
                <c:pt idx="543">
                  <c:v>328.5</c:v>
                </c:pt>
                <c:pt idx="544">
                  <c:v>328</c:v>
                </c:pt>
                <c:pt idx="545">
                  <c:v>327.5</c:v>
                </c:pt>
                <c:pt idx="546">
                  <c:v>327</c:v>
                </c:pt>
                <c:pt idx="547">
                  <c:v>326.5</c:v>
                </c:pt>
                <c:pt idx="548">
                  <c:v>326</c:v>
                </c:pt>
                <c:pt idx="549">
                  <c:v>325.5</c:v>
                </c:pt>
                <c:pt idx="550">
                  <c:v>325</c:v>
                </c:pt>
                <c:pt idx="551">
                  <c:v>324.5</c:v>
                </c:pt>
                <c:pt idx="552">
                  <c:v>324</c:v>
                </c:pt>
                <c:pt idx="553">
                  <c:v>323.5</c:v>
                </c:pt>
                <c:pt idx="554">
                  <c:v>323</c:v>
                </c:pt>
                <c:pt idx="555">
                  <c:v>322.5</c:v>
                </c:pt>
                <c:pt idx="556">
                  <c:v>322</c:v>
                </c:pt>
                <c:pt idx="557">
                  <c:v>321.5</c:v>
                </c:pt>
                <c:pt idx="558">
                  <c:v>321</c:v>
                </c:pt>
                <c:pt idx="559">
                  <c:v>320.5</c:v>
                </c:pt>
                <c:pt idx="560">
                  <c:v>320</c:v>
                </c:pt>
                <c:pt idx="561">
                  <c:v>319.5</c:v>
                </c:pt>
                <c:pt idx="562">
                  <c:v>319</c:v>
                </c:pt>
                <c:pt idx="563">
                  <c:v>318.5</c:v>
                </c:pt>
                <c:pt idx="564">
                  <c:v>318</c:v>
                </c:pt>
                <c:pt idx="565">
                  <c:v>317.5</c:v>
                </c:pt>
                <c:pt idx="566">
                  <c:v>317</c:v>
                </c:pt>
                <c:pt idx="567">
                  <c:v>316.5</c:v>
                </c:pt>
                <c:pt idx="568">
                  <c:v>316</c:v>
                </c:pt>
                <c:pt idx="569">
                  <c:v>315.5</c:v>
                </c:pt>
                <c:pt idx="570">
                  <c:v>315</c:v>
                </c:pt>
                <c:pt idx="571">
                  <c:v>314.5</c:v>
                </c:pt>
                <c:pt idx="572">
                  <c:v>314</c:v>
                </c:pt>
                <c:pt idx="573">
                  <c:v>313.5</c:v>
                </c:pt>
                <c:pt idx="574">
                  <c:v>313</c:v>
                </c:pt>
                <c:pt idx="575">
                  <c:v>312.5</c:v>
                </c:pt>
                <c:pt idx="576">
                  <c:v>312</c:v>
                </c:pt>
                <c:pt idx="577">
                  <c:v>311.5</c:v>
                </c:pt>
                <c:pt idx="578">
                  <c:v>311</c:v>
                </c:pt>
                <c:pt idx="579">
                  <c:v>310.5</c:v>
                </c:pt>
                <c:pt idx="580">
                  <c:v>310</c:v>
                </c:pt>
                <c:pt idx="581">
                  <c:v>309.5</c:v>
                </c:pt>
                <c:pt idx="582">
                  <c:v>309</c:v>
                </c:pt>
                <c:pt idx="583">
                  <c:v>308.5</c:v>
                </c:pt>
                <c:pt idx="584">
                  <c:v>308</c:v>
                </c:pt>
                <c:pt idx="585">
                  <c:v>307.5</c:v>
                </c:pt>
                <c:pt idx="586">
                  <c:v>307</c:v>
                </c:pt>
                <c:pt idx="587">
                  <c:v>306.5</c:v>
                </c:pt>
                <c:pt idx="588">
                  <c:v>306</c:v>
                </c:pt>
                <c:pt idx="589">
                  <c:v>305.5</c:v>
                </c:pt>
                <c:pt idx="590">
                  <c:v>305</c:v>
                </c:pt>
                <c:pt idx="591">
                  <c:v>304.5</c:v>
                </c:pt>
                <c:pt idx="592">
                  <c:v>304</c:v>
                </c:pt>
                <c:pt idx="593">
                  <c:v>303.5</c:v>
                </c:pt>
                <c:pt idx="594">
                  <c:v>303</c:v>
                </c:pt>
                <c:pt idx="595">
                  <c:v>302.5</c:v>
                </c:pt>
                <c:pt idx="596">
                  <c:v>302</c:v>
                </c:pt>
                <c:pt idx="597">
                  <c:v>301.5</c:v>
                </c:pt>
                <c:pt idx="598">
                  <c:v>301</c:v>
                </c:pt>
                <c:pt idx="599">
                  <c:v>300.5</c:v>
                </c:pt>
                <c:pt idx="600">
                  <c:v>300</c:v>
                </c:pt>
                <c:pt idx="601">
                  <c:v>299.5</c:v>
                </c:pt>
                <c:pt idx="602">
                  <c:v>299</c:v>
                </c:pt>
                <c:pt idx="603">
                  <c:v>298.5</c:v>
                </c:pt>
                <c:pt idx="604">
                  <c:v>298</c:v>
                </c:pt>
                <c:pt idx="605">
                  <c:v>297.5</c:v>
                </c:pt>
                <c:pt idx="606">
                  <c:v>297</c:v>
                </c:pt>
                <c:pt idx="607">
                  <c:v>296.5</c:v>
                </c:pt>
                <c:pt idx="608">
                  <c:v>296</c:v>
                </c:pt>
                <c:pt idx="609">
                  <c:v>295.5</c:v>
                </c:pt>
                <c:pt idx="610">
                  <c:v>295</c:v>
                </c:pt>
                <c:pt idx="611">
                  <c:v>294.5</c:v>
                </c:pt>
                <c:pt idx="612">
                  <c:v>294</c:v>
                </c:pt>
                <c:pt idx="613">
                  <c:v>293.5</c:v>
                </c:pt>
                <c:pt idx="614">
                  <c:v>293</c:v>
                </c:pt>
                <c:pt idx="615">
                  <c:v>292.5</c:v>
                </c:pt>
                <c:pt idx="616">
                  <c:v>292</c:v>
                </c:pt>
                <c:pt idx="617">
                  <c:v>291.5</c:v>
                </c:pt>
                <c:pt idx="618">
                  <c:v>291</c:v>
                </c:pt>
                <c:pt idx="619">
                  <c:v>290.5</c:v>
                </c:pt>
                <c:pt idx="620">
                  <c:v>290</c:v>
                </c:pt>
                <c:pt idx="621">
                  <c:v>289.5</c:v>
                </c:pt>
                <c:pt idx="622">
                  <c:v>289</c:v>
                </c:pt>
                <c:pt idx="623">
                  <c:v>288.5</c:v>
                </c:pt>
                <c:pt idx="624">
                  <c:v>288</c:v>
                </c:pt>
                <c:pt idx="625">
                  <c:v>287.5</c:v>
                </c:pt>
                <c:pt idx="626">
                  <c:v>287</c:v>
                </c:pt>
                <c:pt idx="627">
                  <c:v>286.5</c:v>
                </c:pt>
                <c:pt idx="628">
                  <c:v>286</c:v>
                </c:pt>
                <c:pt idx="629">
                  <c:v>285.5</c:v>
                </c:pt>
                <c:pt idx="630">
                  <c:v>285</c:v>
                </c:pt>
                <c:pt idx="631">
                  <c:v>284.5</c:v>
                </c:pt>
                <c:pt idx="632">
                  <c:v>284</c:v>
                </c:pt>
                <c:pt idx="633">
                  <c:v>283.5</c:v>
                </c:pt>
                <c:pt idx="634">
                  <c:v>283</c:v>
                </c:pt>
                <c:pt idx="635">
                  <c:v>282.5</c:v>
                </c:pt>
                <c:pt idx="636">
                  <c:v>282</c:v>
                </c:pt>
                <c:pt idx="637">
                  <c:v>281.5</c:v>
                </c:pt>
                <c:pt idx="638">
                  <c:v>281</c:v>
                </c:pt>
                <c:pt idx="639">
                  <c:v>280.5</c:v>
                </c:pt>
                <c:pt idx="640">
                  <c:v>280</c:v>
                </c:pt>
                <c:pt idx="641">
                  <c:v>279.5</c:v>
                </c:pt>
                <c:pt idx="642">
                  <c:v>279</c:v>
                </c:pt>
                <c:pt idx="643">
                  <c:v>278.5</c:v>
                </c:pt>
                <c:pt idx="644">
                  <c:v>278</c:v>
                </c:pt>
                <c:pt idx="645">
                  <c:v>277.5</c:v>
                </c:pt>
                <c:pt idx="646">
                  <c:v>277</c:v>
                </c:pt>
                <c:pt idx="647">
                  <c:v>276.5</c:v>
                </c:pt>
                <c:pt idx="648">
                  <c:v>276</c:v>
                </c:pt>
                <c:pt idx="649">
                  <c:v>275.5</c:v>
                </c:pt>
                <c:pt idx="650">
                  <c:v>275</c:v>
                </c:pt>
                <c:pt idx="651">
                  <c:v>274.5</c:v>
                </c:pt>
                <c:pt idx="652">
                  <c:v>274</c:v>
                </c:pt>
                <c:pt idx="653">
                  <c:v>273.5</c:v>
                </c:pt>
                <c:pt idx="654">
                  <c:v>273</c:v>
                </c:pt>
                <c:pt idx="655">
                  <c:v>272.5</c:v>
                </c:pt>
                <c:pt idx="656">
                  <c:v>272</c:v>
                </c:pt>
                <c:pt idx="657">
                  <c:v>271.5</c:v>
                </c:pt>
                <c:pt idx="658">
                  <c:v>271</c:v>
                </c:pt>
                <c:pt idx="659">
                  <c:v>270.5</c:v>
                </c:pt>
                <c:pt idx="660">
                  <c:v>270</c:v>
                </c:pt>
                <c:pt idx="661">
                  <c:v>269.5</c:v>
                </c:pt>
                <c:pt idx="662">
                  <c:v>269</c:v>
                </c:pt>
                <c:pt idx="663">
                  <c:v>268.5</c:v>
                </c:pt>
                <c:pt idx="664">
                  <c:v>268</c:v>
                </c:pt>
                <c:pt idx="665">
                  <c:v>267.5</c:v>
                </c:pt>
                <c:pt idx="666">
                  <c:v>267</c:v>
                </c:pt>
                <c:pt idx="667">
                  <c:v>266.5</c:v>
                </c:pt>
                <c:pt idx="668">
                  <c:v>266</c:v>
                </c:pt>
                <c:pt idx="669">
                  <c:v>265.5</c:v>
                </c:pt>
                <c:pt idx="670">
                  <c:v>265</c:v>
                </c:pt>
                <c:pt idx="671">
                  <c:v>264.5</c:v>
                </c:pt>
                <c:pt idx="672">
                  <c:v>264</c:v>
                </c:pt>
                <c:pt idx="673">
                  <c:v>263.5</c:v>
                </c:pt>
                <c:pt idx="674">
                  <c:v>263</c:v>
                </c:pt>
                <c:pt idx="675">
                  <c:v>262.5</c:v>
                </c:pt>
                <c:pt idx="676">
                  <c:v>262</c:v>
                </c:pt>
                <c:pt idx="677">
                  <c:v>261.5</c:v>
                </c:pt>
                <c:pt idx="678">
                  <c:v>261</c:v>
                </c:pt>
                <c:pt idx="679">
                  <c:v>260.5</c:v>
                </c:pt>
                <c:pt idx="680">
                  <c:v>260</c:v>
                </c:pt>
                <c:pt idx="681">
                  <c:v>259.5</c:v>
                </c:pt>
                <c:pt idx="682">
                  <c:v>259</c:v>
                </c:pt>
                <c:pt idx="683">
                  <c:v>258.5</c:v>
                </c:pt>
                <c:pt idx="684">
                  <c:v>258</c:v>
                </c:pt>
                <c:pt idx="685">
                  <c:v>257.5</c:v>
                </c:pt>
                <c:pt idx="686">
                  <c:v>257</c:v>
                </c:pt>
                <c:pt idx="687">
                  <c:v>256.5</c:v>
                </c:pt>
                <c:pt idx="688">
                  <c:v>256</c:v>
                </c:pt>
                <c:pt idx="689">
                  <c:v>255.5</c:v>
                </c:pt>
                <c:pt idx="690">
                  <c:v>255</c:v>
                </c:pt>
                <c:pt idx="691">
                  <c:v>254.5</c:v>
                </c:pt>
                <c:pt idx="692">
                  <c:v>254</c:v>
                </c:pt>
                <c:pt idx="693">
                  <c:v>253.5</c:v>
                </c:pt>
                <c:pt idx="694">
                  <c:v>253</c:v>
                </c:pt>
                <c:pt idx="695">
                  <c:v>252.5</c:v>
                </c:pt>
                <c:pt idx="696">
                  <c:v>252</c:v>
                </c:pt>
                <c:pt idx="697">
                  <c:v>251.5</c:v>
                </c:pt>
                <c:pt idx="698">
                  <c:v>251</c:v>
                </c:pt>
                <c:pt idx="699">
                  <c:v>250.5</c:v>
                </c:pt>
                <c:pt idx="700">
                  <c:v>250</c:v>
                </c:pt>
                <c:pt idx="701">
                  <c:v>249.5</c:v>
                </c:pt>
                <c:pt idx="702">
                  <c:v>249</c:v>
                </c:pt>
                <c:pt idx="703">
                  <c:v>248.5</c:v>
                </c:pt>
                <c:pt idx="704">
                  <c:v>248</c:v>
                </c:pt>
                <c:pt idx="705">
                  <c:v>247.5</c:v>
                </c:pt>
                <c:pt idx="706">
                  <c:v>247</c:v>
                </c:pt>
                <c:pt idx="707">
                  <c:v>246.5</c:v>
                </c:pt>
                <c:pt idx="708">
                  <c:v>246</c:v>
                </c:pt>
                <c:pt idx="709">
                  <c:v>245.5</c:v>
                </c:pt>
                <c:pt idx="710">
                  <c:v>245</c:v>
                </c:pt>
                <c:pt idx="711">
                  <c:v>244.5</c:v>
                </c:pt>
                <c:pt idx="712">
                  <c:v>244</c:v>
                </c:pt>
                <c:pt idx="713">
                  <c:v>243.5</c:v>
                </c:pt>
                <c:pt idx="714">
                  <c:v>243</c:v>
                </c:pt>
                <c:pt idx="715">
                  <c:v>242.5</c:v>
                </c:pt>
                <c:pt idx="716">
                  <c:v>242</c:v>
                </c:pt>
                <c:pt idx="717">
                  <c:v>241.5</c:v>
                </c:pt>
                <c:pt idx="718">
                  <c:v>241</c:v>
                </c:pt>
                <c:pt idx="719">
                  <c:v>240.5</c:v>
                </c:pt>
                <c:pt idx="720">
                  <c:v>240</c:v>
                </c:pt>
                <c:pt idx="721">
                  <c:v>239.5</c:v>
                </c:pt>
                <c:pt idx="722">
                  <c:v>239</c:v>
                </c:pt>
                <c:pt idx="723">
                  <c:v>238.5</c:v>
                </c:pt>
                <c:pt idx="724">
                  <c:v>238</c:v>
                </c:pt>
                <c:pt idx="725">
                  <c:v>237.5</c:v>
                </c:pt>
                <c:pt idx="726">
                  <c:v>237</c:v>
                </c:pt>
                <c:pt idx="727">
                  <c:v>236.5</c:v>
                </c:pt>
                <c:pt idx="728">
                  <c:v>236</c:v>
                </c:pt>
                <c:pt idx="729">
                  <c:v>235.5</c:v>
                </c:pt>
                <c:pt idx="730">
                  <c:v>235</c:v>
                </c:pt>
                <c:pt idx="731">
                  <c:v>234.5</c:v>
                </c:pt>
                <c:pt idx="732">
                  <c:v>234</c:v>
                </c:pt>
                <c:pt idx="733">
                  <c:v>233.5</c:v>
                </c:pt>
                <c:pt idx="734">
                  <c:v>233</c:v>
                </c:pt>
                <c:pt idx="735">
                  <c:v>232.5</c:v>
                </c:pt>
                <c:pt idx="736">
                  <c:v>232</c:v>
                </c:pt>
                <c:pt idx="737">
                  <c:v>231.5</c:v>
                </c:pt>
                <c:pt idx="738">
                  <c:v>231</c:v>
                </c:pt>
                <c:pt idx="739">
                  <c:v>230.5</c:v>
                </c:pt>
                <c:pt idx="740">
                  <c:v>230</c:v>
                </c:pt>
                <c:pt idx="741">
                  <c:v>229.5</c:v>
                </c:pt>
                <c:pt idx="742">
                  <c:v>229</c:v>
                </c:pt>
                <c:pt idx="743">
                  <c:v>228.5</c:v>
                </c:pt>
                <c:pt idx="744">
                  <c:v>228</c:v>
                </c:pt>
                <c:pt idx="745">
                  <c:v>227.5</c:v>
                </c:pt>
                <c:pt idx="746">
                  <c:v>227</c:v>
                </c:pt>
                <c:pt idx="747">
                  <c:v>226.5</c:v>
                </c:pt>
                <c:pt idx="748">
                  <c:v>226</c:v>
                </c:pt>
                <c:pt idx="749">
                  <c:v>225.5</c:v>
                </c:pt>
                <c:pt idx="750">
                  <c:v>225</c:v>
                </c:pt>
                <c:pt idx="751">
                  <c:v>224.5</c:v>
                </c:pt>
                <c:pt idx="752">
                  <c:v>224</c:v>
                </c:pt>
                <c:pt idx="753">
                  <c:v>223.5</c:v>
                </c:pt>
                <c:pt idx="754">
                  <c:v>223</c:v>
                </c:pt>
                <c:pt idx="755">
                  <c:v>222.5</c:v>
                </c:pt>
                <c:pt idx="756">
                  <c:v>222</c:v>
                </c:pt>
                <c:pt idx="757">
                  <c:v>221.5</c:v>
                </c:pt>
                <c:pt idx="758">
                  <c:v>221</c:v>
                </c:pt>
                <c:pt idx="759">
                  <c:v>220.5</c:v>
                </c:pt>
                <c:pt idx="760">
                  <c:v>220</c:v>
                </c:pt>
              </c:numCache>
            </c:numRef>
          </c:xVal>
          <c:yVal>
            <c:numRef>
              <c:f>Arkusz1!$C$1:$C$761</c:f>
              <c:numCache>
                <c:formatCode>General</c:formatCode>
                <c:ptCount val="761"/>
                <c:pt idx="0">
                  <c:v>8.9999999999999998E-4</c:v>
                </c:pt>
                <c:pt idx="1">
                  <c:v>1E-3</c:v>
                </c:pt>
                <c:pt idx="2">
                  <c:v>8.9999999999999998E-4</c:v>
                </c:pt>
                <c:pt idx="3">
                  <c:v>8.9999999999999998E-4</c:v>
                </c:pt>
                <c:pt idx="4">
                  <c:v>1.1000000000000001E-3</c:v>
                </c:pt>
                <c:pt idx="5">
                  <c:v>1.2999999999999999E-3</c:v>
                </c:pt>
                <c:pt idx="6">
                  <c:v>1.2999999999999999E-3</c:v>
                </c:pt>
                <c:pt idx="7">
                  <c:v>1.2999999999999999E-3</c:v>
                </c:pt>
                <c:pt idx="8">
                  <c:v>1.4E-3</c:v>
                </c:pt>
                <c:pt idx="9">
                  <c:v>1.1999999999999999E-3</c:v>
                </c:pt>
                <c:pt idx="10">
                  <c:v>1E-3</c:v>
                </c:pt>
                <c:pt idx="11">
                  <c:v>1.1000000000000001E-3</c:v>
                </c:pt>
                <c:pt idx="12">
                  <c:v>1.1000000000000001E-3</c:v>
                </c:pt>
                <c:pt idx="13">
                  <c:v>1.1999999999999999E-3</c:v>
                </c:pt>
                <c:pt idx="14">
                  <c:v>1.1999999999999999E-3</c:v>
                </c:pt>
                <c:pt idx="15">
                  <c:v>1.2999999999999999E-3</c:v>
                </c:pt>
                <c:pt idx="16">
                  <c:v>1.2999999999999999E-3</c:v>
                </c:pt>
                <c:pt idx="17">
                  <c:v>1.1999999999999999E-3</c:v>
                </c:pt>
                <c:pt idx="18">
                  <c:v>1.2999999999999999E-3</c:v>
                </c:pt>
                <c:pt idx="19">
                  <c:v>1.2999999999999999E-3</c:v>
                </c:pt>
                <c:pt idx="20">
                  <c:v>1.2999999999999999E-3</c:v>
                </c:pt>
                <c:pt idx="21">
                  <c:v>1.2999999999999999E-3</c:v>
                </c:pt>
                <c:pt idx="22">
                  <c:v>1.2999999999999999E-3</c:v>
                </c:pt>
                <c:pt idx="23">
                  <c:v>1.1999999999999999E-3</c:v>
                </c:pt>
                <c:pt idx="24">
                  <c:v>1.1999999999999999E-3</c:v>
                </c:pt>
                <c:pt idx="25">
                  <c:v>1.2999999999999999E-3</c:v>
                </c:pt>
                <c:pt idx="26">
                  <c:v>1.2999999999999999E-3</c:v>
                </c:pt>
                <c:pt idx="27">
                  <c:v>1.2999999999999999E-3</c:v>
                </c:pt>
                <c:pt idx="28">
                  <c:v>1.2999999999999999E-3</c:v>
                </c:pt>
                <c:pt idx="29">
                  <c:v>1.4E-3</c:v>
                </c:pt>
                <c:pt idx="30">
                  <c:v>1.5E-3</c:v>
                </c:pt>
                <c:pt idx="31">
                  <c:v>1.5E-3</c:v>
                </c:pt>
                <c:pt idx="32">
                  <c:v>1.4E-3</c:v>
                </c:pt>
                <c:pt idx="33">
                  <c:v>1.4E-3</c:v>
                </c:pt>
                <c:pt idx="34">
                  <c:v>1.1999999999999999E-3</c:v>
                </c:pt>
                <c:pt idx="35">
                  <c:v>1.2999999999999999E-3</c:v>
                </c:pt>
                <c:pt idx="36">
                  <c:v>1.4E-3</c:v>
                </c:pt>
                <c:pt idx="37">
                  <c:v>1.2999999999999999E-3</c:v>
                </c:pt>
                <c:pt idx="38">
                  <c:v>1.1999999999999999E-3</c:v>
                </c:pt>
                <c:pt idx="39">
                  <c:v>1.2999999999999999E-3</c:v>
                </c:pt>
                <c:pt idx="40">
                  <c:v>1.4E-3</c:v>
                </c:pt>
                <c:pt idx="41">
                  <c:v>1.2999999999999999E-3</c:v>
                </c:pt>
                <c:pt idx="42">
                  <c:v>1.2999999999999999E-3</c:v>
                </c:pt>
                <c:pt idx="43">
                  <c:v>1.5E-3</c:v>
                </c:pt>
                <c:pt idx="44">
                  <c:v>1.5E-3</c:v>
                </c:pt>
                <c:pt idx="45">
                  <c:v>1.4E-3</c:v>
                </c:pt>
                <c:pt idx="46">
                  <c:v>1.4E-3</c:v>
                </c:pt>
                <c:pt idx="47">
                  <c:v>1.5E-3</c:v>
                </c:pt>
                <c:pt idx="48">
                  <c:v>1.5E-3</c:v>
                </c:pt>
                <c:pt idx="49">
                  <c:v>1.5E-3</c:v>
                </c:pt>
                <c:pt idx="50">
                  <c:v>1.6000000000000001E-3</c:v>
                </c:pt>
                <c:pt idx="51">
                  <c:v>1.5E-3</c:v>
                </c:pt>
                <c:pt idx="52">
                  <c:v>1.4E-3</c:v>
                </c:pt>
                <c:pt idx="53">
                  <c:v>1.5E-3</c:v>
                </c:pt>
                <c:pt idx="54">
                  <c:v>1.4E-3</c:v>
                </c:pt>
                <c:pt idx="55">
                  <c:v>1.2999999999999999E-3</c:v>
                </c:pt>
                <c:pt idx="56">
                  <c:v>1.4E-3</c:v>
                </c:pt>
                <c:pt idx="57">
                  <c:v>1.6000000000000001E-3</c:v>
                </c:pt>
                <c:pt idx="58">
                  <c:v>1.6000000000000001E-3</c:v>
                </c:pt>
                <c:pt idx="59">
                  <c:v>1.4E-3</c:v>
                </c:pt>
                <c:pt idx="60">
                  <c:v>1.6000000000000001E-3</c:v>
                </c:pt>
                <c:pt idx="61">
                  <c:v>1.6999999999999999E-3</c:v>
                </c:pt>
                <c:pt idx="62">
                  <c:v>1.6000000000000001E-3</c:v>
                </c:pt>
                <c:pt idx="63">
                  <c:v>1.6000000000000001E-3</c:v>
                </c:pt>
                <c:pt idx="64">
                  <c:v>1.6000000000000001E-3</c:v>
                </c:pt>
                <c:pt idx="65">
                  <c:v>1.6000000000000001E-3</c:v>
                </c:pt>
                <c:pt idx="66">
                  <c:v>1.6000000000000001E-3</c:v>
                </c:pt>
                <c:pt idx="67">
                  <c:v>1.5E-3</c:v>
                </c:pt>
                <c:pt idx="68">
                  <c:v>1.5E-3</c:v>
                </c:pt>
                <c:pt idx="69">
                  <c:v>1.6000000000000001E-3</c:v>
                </c:pt>
                <c:pt idx="70">
                  <c:v>1.6000000000000001E-3</c:v>
                </c:pt>
                <c:pt idx="71">
                  <c:v>1.6000000000000001E-3</c:v>
                </c:pt>
                <c:pt idx="72">
                  <c:v>1.5E-3</c:v>
                </c:pt>
                <c:pt idx="73">
                  <c:v>1.5E-3</c:v>
                </c:pt>
                <c:pt idx="74">
                  <c:v>1.6000000000000001E-3</c:v>
                </c:pt>
                <c:pt idx="75">
                  <c:v>1.4E-3</c:v>
                </c:pt>
                <c:pt idx="76">
                  <c:v>1.5E-3</c:v>
                </c:pt>
                <c:pt idx="77">
                  <c:v>1.6999999999999999E-3</c:v>
                </c:pt>
                <c:pt idx="78">
                  <c:v>1.6000000000000001E-3</c:v>
                </c:pt>
                <c:pt idx="79">
                  <c:v>1.5E-3</c:v>
                </c:pt>
                <c:pt idx="80">
                  <c:v>1.6000000000000001E-3</c:v>
                </c:pt>
                <c:pt idx="81">
                  <c:v>1.6999999999999999E-3</c:v>
                </c:pt>
                <c:pt idx="82">
                  <c:v>1.8E-3</c:v>
                </c:pt>
                <c:pt idx="83">
                  <c:v>1.6999999999999999E-3</c:v>
                </c:pt>
                <c:pt idx="84">
                  <c:v>1.6000000000000001E-3</c:v>
                </c:pt>
                <c:pt idx="85">
                  <c:v>1.6000000000000001E-3</c:v>
                </c:pt>
                <c:pt idx="86">
                  <c:v>1.6000000000000001E-3</c:v>
                </c:pt>
                <c:pt idx="87">
                  <c:v>1.6000000000000001E-3</c:v>
                </c:pt>
                <c:pt idx="88">
                  <c:v>1.6000000000000001E-3</c:v>
                </c:pt>
                <c:pt idx="89">
                  <c:v>1.6999999999999999E-3</c:v>
                </c:pt>
                <c:pt idx="90">
                  <c:v>1.6999999999999999E-3</c:v>
                </c:pt>
                <c:pt idx="91">
                  <c:v>1.6000000000000001E-3</c:v>
                </c:pt>
                <c:pt idx="92">
                  <c:v>1.5E-3</c:v>
                </c:pt>
                <c:pt idx="93">
                  <c:v>1.5E-3</c:v>
                </c:pt>
                <c:pt idx="94">
                  <c:v>1.6000000000000001E-3</c:v>
                </c:pt>
                <c:pt idx="95">
                  <c:v>1.6000000000000001E-3</c:v>
                </c:pt>
                <c:pt idx="96">
                  <c:v>1.6000000000000001E-3</c:v>
                </c:pt>
                <c:pt idx="97">
                  <c:v>1.5E-3</c:v>
                </c:pt>
                <c:pt idx="98">
                  <c:v>1.4E-3</c:v>
                </c:pt>
                <c:pt idx="99">
                  <c:v>1.5E-3</c:v>
                </c:pt>
                <c:pt idx="100">
                  <c:v>1.6000000000000001E-3</c:v>
                </c:pt>
                <c:pt idx="101">
                  <c:v>1.6000000000000001E-3</c:v>
                </c:pt>
                <c:pt idx="102">
                  <c:v>1.5E-3</c:v>
                </c:pt>
                <c:pt idx="103">
                  <c:v>1.5E-3</c:v>
                </c:pt>
                <c:pt idx="104">
                  <c:v>1.6000000000000001E-3</c:v>
                </c:pt>
                <c:pt idx="105">
                  <c:v>1.6999999999999999E-3</c:v>
                </c:pt>
                <c:pt idx="106">
                  <c:v>1.6999999999999999E-3</c:v>
                </c:pt>
                <c:pt idx="107">
                  <c:v>1.6000000000000001E-3</c:v>
                </c:pt>
                <c:pt idx="108">
                  <c:v>1.6000000000000001E-3</c:v>
                </c:pt>
                <c:pt idx="109">
                  <c:v>1.6999999999999999E-3</c:v>
                </c:pt>
                <c:pt idx="110">
                  <c:v>1.6000000000000001E-3</c:v>
                </c:pt>
                <c:pt idx="111">
                  <c:v>1.4E-3</c:v>
                </c:pt>
                <c:pt idx="112">
                  <c:v>1.4E-3</c:v>
                </c:pt>
                <c:pt idx="113">
                  <c:v>1.5E-3</c:v>
                </c:pt>
                <c:pt idx="114">
                  <c:v>1.4E-3</c:v>
                </c:pt>
                <c:pt idx="115">
                  <c:v>1.6000000000000001E-3</c:v>
                </c:pt>
                <c:pt idx="116">
                  <c:v>1.6000000000000001E-3</c:v>
                </c:pt>
                <c:pt idx="117">
                  <c:v>1.6999999999999999E-3</c:v>
                </c:pt>
                <c:pt idx="118">
                  <c:v>1.6000000000000001E-3</c:v>
                </c:pt>
                <c:pt idx="119">
                  <c:v>1.5E-3</c:v>
                </c:pt>
                <c:pt idx="120">
                  <c:v>1.6999999999999999E-3</c:v>
                </c:pt>
                <c:pt idx="121">
                  <c:v>1.6999999999999999E-3</c:v>
                </c:pt>
                <c:pt idx="122">
                  <c:v>1.5E-3</c:v>
                </c:pt>
                <c:pt idx="123">
                  <c:v>1.4E-3</c:v>
                </c:pt>
                <c:pt idx="124">
                  <c:v>1.6000000000000001E-3</c:v>
                </c:pt>
                <c:pt idx="125">
                  <c:v>1.8E-3</c:v>
                </c:pt>
                <c:pt idx="126">
                  <c:v>1.5E-3</c:v>
                </c:pt>
                <c:pt idx="127">
                  <c:v>1.2999999999999999E-3</c:v>
                </c:pt>
                <c:pt idx="128">
                  <c:v>1.5E-3</c:v>
                </c:pt>
                <c:pt idx="129">
                  <c:v>1.6999999999999999E-3</c:v>
                </c:pt>
                <c:pt idx="130">
                  <c:v>1.4E-3</c:v>
                </c:pt>
                <c:pt idx="131">
                  <c:v>1.4E-3</c:v>
                </c:pt>
                <c:pt idx="132">
                  <c:v>1.4E-3</c:v>
                </c:pt>
                <c:pt idx="133">
                  <c:v>1.2999999999999999E-3</c:v>
                </c:pt>
                <c:pt idx="134">
                  <c:v>1.1999999999999999E-3</c:v>
                </c:pt>
                <c:pt idx="135">
                  <c:v>1.2999999999999999E-3</c:v>
                </c:pt>
                <c:pt idx="136">
                  <c:v>1.4E-3</c:v>
                </c:pt>
                <c:pt idx="137">
                  <c:v>1.6000000000000001E-3</c:v>
                </c:pt>
                <c:pt idx="138">
                  <c:v>1.6000000000000001E-3</c:v>
                </c:pt>
                <c:pt idx="139">
                  <c:v>1.5E-3</c:v>
                </c:pt>
                <c:pt idx="140">
                  <c:v>1.6000000000000001E-3</c:v>
                </c:pt>
                <c:pt idx="141">
                  <c:v>1.6000000000000001E-3</c:v>
                </c:pt>
                <c:pt idx="142">
                  <c:v>1.6000000000000001E-3</c:v>
                </c:pt>
                <c:pt idx="143">
                  <c:v>1.6000000000000001E-3</c:v>
                </c:pt>
                <c:pt idx="144">
                  <c:v>1.6000000000000001E-3</c:v>
                </c:pt>
                <c:pt idx="145">
                  <c:v>1.6000000000000001E-3</c:v>
                </c:pt>
                <c:pt idx="146">
                  <c:v>1.5E-3</c:v>
                </c:pt>
                <c:pt idx="147">
                  <c:v>1.5E-3</c:v>
                </c:pt>
                <c:pt idx="148">
                  <c:v>1.4E-3</c:v>
                </c:pt>
                <c:pt idx="149">
                  <c:v>1.5E-3</c:v>
                </c:pt>
                <c:pt idx="150">
                  <c:v>1.5E-3</c:v>
                </c:pt>
                <c:pt idx="151">
                  <c:v>1.6000000000000001E-3</c:v>
                </c:pt>
                <c:pt idx="152">
                  <c:v>1.6999999999999999E-3</c:v>
                </c:pt>
                <c:pt idx="153">
                  <c:v>1.5E-3</c:v>
                </c:pt>
                <c:pt idx="154">
                  <c:v>1.5E-3</c:v>
                </c:pt>
                <c:pt idx="155">
                  <c:v>1.6999999999999999E-3</c:v>
                </c:pt>
                <c:pt idx="156">
                  <c:v>1.6999999999999999E-3</c:v>
                </c:pt>
                <c:pt idx="157">
                  <c:v>1.6000000000000001E-3</c:v>
                </c:pt>
                <c:pt idx="158">
                  <c:v>1.5E-3</c:v>
                </c:pt>
                <c:pt idx="159">
                  <c:v>1.4E-3</c:v>
                </c:pt>
                <c:pt idx="160">
                  <c:v>1.4E-3</c:v>
                </c:pt>
                <c:pt idx="161">
                  <c:v>1.4E-3</c:v>
                </c:pt>
                <c:pt idx="162">
                  <c:v>1.5E-3</c:v>
                </c:pt>
                <c:pt idx="163">
                  <c:v>1.5E-3</c:v>
                </c:pt>
                <c:pt idx="164">
                  <c:v>1.5E-3</c:v>
                </c:pt>
                <c:pt idx="165">
                  <c:v>1.6000000000000001E-3</c:v>
                </c:pt>
                <c:pt idx="166">
                  <c:v>1.6000000000000001E-3</c:v>
                </c:pt>
                <c:pt idx="167">
                  <c:v>1.5E-3</c:v>
                </c:pt>
                <c:pt idx="168">
                  <c:v>1.4E-3</c:v>
                </c:pt>
                <c:pt idx="169">
                  <c:v>1.4E-3</c:v>
                </c:pt>
                <c:pt idx="170">
                  <c:v>1.4E-3</c:v>
                </c:pt>
                <c:pt idx="171">
                  <c:v>1.2999999999999999E-3</c:v>
                </c:pt>
                <c:pt idx="172">
                  <c:v>1.2999999999999999E-3</c:v>
                </c:pt>
                <c:pt idx="173">
                  <c:v>1.2999999999999999E-3</c:v>
                </c:pt>
                <c:pt idx="174">
                  <c:v>1.4E-3</c:v>
                </c:pt>
                <c:pt idx="175">
                  <c:v>1.4E-3</c:v>
                </c:pt>
                <c:pt idx="176">
                  <c:v>1.4E-3</c:v>
                </c:pt>
                <c:pt idx="177">
                  <c:v>1.4E-3</c:v>
                </c:pt>
                <c:pt idx="178">
                  <c:v>1.4E-3</c:v>
                </c:pt>
                <c:pt idx="179">
                  <c:v>1.5E-3</c:v>
                </c:pt>
                <c:pt idx="180">
                  <c:v>1.5E-3</c:v>
                </c:pt>
                <c:pt idx="181">
                  <c:v>1.4E-3</c:v>
                </c:pt>
                <c:pt idx="182">
                  <c:v>1.4E-3</c:v>
                </c:pt>
                <c:pt idx="183">
                  <c:v>1.2999999999999999E-3</c:v>
                </c:pt>
                <c:pt idx="184">
                  <c:v>1.2999999999999999E-3</c:v>
                </c:pt>
                <c:pt idx="185">
                  <c:v>1.2999999999999999E-3</c:v>
                </c:pt>
                <c:pt idx="186">
                  <c:v>1.2999999999999999E-3</c:v>
                </c:pt>
                <c:pt idx="187">
                  <c:v>1.2999999999999999E-3</c:v>
                </c:pt>
                <c:pt idx="188">
                  <c:v>1.5E-3</c:v>
                </c:pt>
                <c:pt idx="189">
                  <c:v>1.5E-3</c:v>
                </c:pt>
                <c:pt idx="190">
                  <c:v>1.4E-3</c:v>
                </c:pt>
                <c:pt idx="191">
                  <c:v>1.1999999999999999E-3</c:v>
                </c:pt>
                <c:pt idx="192">
                  <c:v>1.1000000000000001E-3</c:v>
                </c:pt>
                <c:pt idx="193">
                  <c:v>1.1999999999999999E-3</c:v>
                </c:pt>
                <c:pt idx="194">
                  <c:v>1.2999999999999999E-3</c:v>
                </c:pt>
                <c:pt idx="195">
                  <c:v>1.4E-3</c:v>
                </c:pt>
                <c:pt idx="196">
                  <c:v>1.2999999999999999E-3</c:v>
                </c:pt>
                <c:pt idx="197">
                  <c:v>1.4E-3</c:v>
                </c:pt>
                <c:pt idx="198">
                  <c:v>1.5E-3</c:v>
                </c:pt>
                <c:pt idx="199">
                  <c:v>1.5E-3</c:v>
                </c:pt>
                <c:pt idx="200">
                  <c:v>1.4E-3</c:v>
                </c:pt>
                <c:pt idx="201">
                  <c:v>1.4E-3</c:v>
                </c:pt>
                <c:pt idx="202">
                  <c:v>1.4E-3</c:v>
                </c:pt>
                <c:pt idx="203">
                  <c:v>1.4E-3</c:v>
                </c:pt>
                <c:pt idx="204">
                  <c:v>1.4E-3</c:v>
                </c:pt>
                <c:pt idx="205">
                  <c:v>1.2999999999999999E-3</c:v>
                </c:pt>
                <c:pt idx="206">
                  <c:v>1.4E-3</c:v>
                </c:pt>
                <c:pt idx="207">
                  <c:v>1.5E-3</c:v>
                </c:pt>
                <c:pt idx="208">
                  <c:v>1.5E-3</c:v>
                </c:pt>
                <c:pt idx="209">
                  <c:v>1.5E-3</c:v>
                </c:pt>
                <c:pt idx="210">
                  <c:v>1.5E-3</c:v>
                </c:pt>
                <c:pt idx="211">
                  <c:v>1.4E-3</c:v>
                </c:pt>
                <c:pt idx="212">
                  <c:v>1.4E-3</c:v>
                </c:pt>
                <c:pt idx="213">
                  <c:v>1.2999999999999999E-3</c:v>
                </c:pt>
                <c:pt idx="214">
                  <c:v>1.2999999999999999E-3</c:v>
                </c:pt>
                <c:pt idx="215">
                  <c:v>1.2999999999999999E-3</c:v>
                </c:pt>
                <c:pt idx="216">
                  <c:v>1.4E-3</c:v>
                </c:pt>
                <c:pt idx="217">
                  <c:v>1.4E-3</c:v>
                </c:pt>
                <c:pt idx="218">
                  <c:v>1.4E-3</c:v>
                </c:pt>
                <c:pt idx="219">
                  <c:v>1.5E-3</c:v>
                </c:pt>
                <c:pt idx="220">
                  <c:v>1.5E-3</c:v>
                </c:pt>
                <c:pt idx="221">
                  <c:v>1.5E-3</c:v>
                </c:pt>
                <c:pt idx="222">
                  <c:v>1.4E-3</c:v>
                </c:pt>
                <c:pt idx="223">
                  <c:v>1.5E-3</c:v>
                </c:pt>
                <c:pt idx="224">
                  <c:v>1.5E-3</c:v>
                </c:pt>
                <c:pt idx="225">
                  <c:v>1.4E-3</c:v>
                </c:pt>
                <c:pt idx="226">
                  <c:v>1.4E-3</c:v>
                </c:pt>
                <c:pt idx="227">
                  <c:v>1.4E-3</c:v>
                </c:pt>
                <c:pt idx="228">
                  <c:v>1.2999999999999999E-3</c:v>
                </c:pt>
                <c:pt idx="229">
                  <c:v>1.2999999999999999E-3</c:v>
                </c:pt>
                <c:pt idx="230">
                  <c:v>1.2999999999999999E-3</c:v>
                </c:pt>
                <c:pt idx="231">
                  <c:v>1.1999999999999999E-3</c:v>
                </c:pt>
                <c:pt idx="232">
                  <c:v>1.2999999999999999E-3</c:v>
                </c:pt>
                <c:pt idx="233">
                  <c:v>1.1999999999999999E-3</c:v>
                </c:pt>
                <c:pt idx="234">
                  <c:v>1.2999999999999999E-3</c:v>
                </c:pt>
                <c:pt idx="235">
                  <c:v>1.2999999999999999E-3</c:v>
                </c:pt>
                <c:pt idx="236">
                  <c:v>1.2999999999999999E-3</c:v>
                </c:pt>
                <c:pt idx="237">
                  <c:v>1.4E-3</c:v>
                </c:pt>
                <c:pt idx="238">
                  <c:v>1.4E-3</c:v>
                </c:pt>
                <c:pt idx="239">
                  <c:v>1.2999999999999999E-3</c:v>
                </c:pt>
                <c:pt idx="240">
                  <c:v>1.2999999999999999E-3</c:v>
                </c:pt>
                <c:pt idx="241">
                  <c:v>1.4E-3</c:v>
                </c:pt>
                <c:pt idx="242">
                  <c:v>1.4E-3</c:v>
                </c:pt>
                <c:pt idx="243">
                  <c:v>1.4E-3</c:v>
                </c:pt>
                <c:pt idx="244">
                  <c:v>1.4E-3</c:v>
                </c:pt>
                <c:pt idx="245">
                  <c:v>1.2999999999999999E-3</c:v>
                </c:pt>
                <c:pt idx="246">
                  <c:v>1.2999999999999999E-3</c:v>
                </c:pt>
                <c:pt idx="247">
                  <c:v>1.4E-3</c:v>
                </c:pt>
                <c:pt idx="248">
                  <c:v>1.2999999999999999E-3</c:v>
                </c:pt>
                <c:pt idx="249">
                  <c:v>1.2999999999999999E-3</c:v>
                </c:pt>
                <c:pt idx="250">
                  <c:v>1.2999999999999999E-3</c:v>
                </c:pt>
                <c:pt idx="251">
                  <c:v>1.2999999999999999E-3</c:v>
                </c:pt>
                <c:pt idx="252">
                  <c:v>1.2999999999999999E-3</c:v>
                </c:pt>
                <c:pt idx="253">
                  <c:v>1.2999999999999999E-3</c:v>
                </c:pt>
                <c:pt idx="254">
                  <c:v>1.2999999999999999E-3</c:v>
                </c:pt>
                <c:pt idx="255">
                  <c:v>1.2999999999999999E-3</c:v>
                </c:pt>
                <c:pt idx="256">
                  <c:v>1.1999999999999999E-3</c:v>
                </c:pt>
                <c:pt idx="257">
                  <c:v>1.2999999999999999E-3</c:v>
                </c:pt>
                <c:pt idx="258">
                  <c:v>1.1999999999999999E-3</c:v>
                </c:pt>
                <c:pt idx="259">
                  <c:v>1.1999999999999999E-3</c:v>
                </c:pt>
                <c:pt idx="260">
                  <c:v>1.2999999999999999E-3</c:v>
                </c:pt>
                <c:pt idx="261">
                  <c:v>1.2999999999999999E-3</c:v>
                </c:pt>
                <c:pt idx="262">
                  <c:v>1.4E-3</c:v>
                </c:pt>
                <c:pt idx="263">
                  <c:v>1.5E-3</c:v>
                </c:pt>
                <c:pt idx="264">
                  <c:v>1.4E-3</c:v>
                </c:pt>
                <c:pt idx="265">
                  <c:v>1.4E-3</c:v>
                </c:pt>
                <c:pt idx="266">
                  <c:v>1.2999999999999999E-3</c:v>
                </c:pt>
                <c:pt idx="267">
                  <c:v>1.1999999999999999E-3</c:v>
                </c:pt>
                <c:pt idx="268">
                  <c:v>1.1000000000000001E-3</c:v>
                </c:pt>
                <c:pt idx="269">
                  <c:v>1.1999999999999999E-3</c:v>
                </c:pt>
                <c:pt idx="270">
                  <c:v>1.1999999999999999E-3</c:v>
                </c:pt>
                <c:pt idx="271">
                  <c:v>1.2999999999999999E-3</c:v>
                </c:pt>
                <c:pt idx="272">
                  <c:v>1.2999999999999999E-3</c:v>
                </c:pt>
                <c:pt idx="273">
                  <c:v>1.1999999999999999E-3</c:v>
                </c:pt>
                <c:pt idx="274">
                  <c:v>1.4E-3</c:v>
                </c:pt>
                <c:pt idx="275">
                  <c:v>1.4E-3</c:v>
                </c:pt>
                <c:pt idx="276">
                  <c:v>1.5E-3</c:v>
                </c:pt>
                <c:pt idx="277">
                  <c:v>1.4E-3</c:v>
                </c:pt>
                <c:pt idx="278">
                  <c:v>1.2999999999999999E-3</c:v>
                </c:pt>
                <c:pt idx="279">
                  <c:v>1.5E-3</c:v>
                </c:pt>
                <c:pt idx="280">
                  <c:v>1.4E-3</c:v>
                </c:pt>
                <c:pt idx="281">
                  <c:v>1.1999999999999999E-3</c:v>
                </c:pt>
                <c:pt idx="282">
                  <c:v>1.2999999999999999E-3</c:v>
                </c:pt>
                <c:pt idx="283">
                  <c:v>1.5E-3</c:v>
                </c:pt>
                <c:pt idx="284">
                  <c:v>1.5E-3</c:v>
                </c:pt>
                <c:pt idx="285">
                  <c:v>1.2999999999999999E-3</c:v>
                </c:pt>
                <c:pt idx="286">
                  <c:v>1.2999999999999999E-3</c:v>
                </c:pt>
                <c:pt idx="287">
                  <c:v>1.2999999999999999E-3</c:v>
                </c:pt>
                <c:pt idx="288">
                  <c:v>1.1999999999999999E-3</c:v>
                </c:pt>
                <c:pt idx="289">
                  <c:v>1.2999999999999999E-3</c:v>
                </c:pt>
                <c:pt idx="290">
                  <c:v>1.5E-3</c:v>
                </c:pt>
                <c:pt idx="291">
                  <c:v>1.6000000000000001E-3</c:v>
                </c:pt>
                <c:pt idx="292">
                  <c:v>1.2999999999999999E-3</c:v>
                </c:pt>
                <c:pt idx="293">
                  <c:v>1.2999999999999999E-3</c:v>
                </c:pt>
                <c:pt idx="294">
                  <c:v>1.4E-3</c:v>
                </c:pt>
                <c:pt idx="295">
                  <c:v>1.4E-3</c:v>
                </c:pt>
                <c:pt idx="296">
                  <c:v>1.2999999999999999E-3</c:v>
                </c:pt>
                <c:pt idx="297">
                  <c:v>1.4E-3</c:v>
                </c:pt>
                <c:pt idx="298">
                  <c:v>1.5E-3</c:v>
                </c:pt>
                <c:pt idx="299">
                  <c:v>1.2999999999999999E-3</c:v>
                </c:pt>
                <c:pt idx="300">
                  <c:v>1.2999999999999999E-3</c:v>
                </c:pt>
                <c:pt idx="301">
                  <c:v>1.5E-3</c:v>
                </c:pt>
                <c:pt idx="302">
                  <c:v>1.6000000000000001E-3</c:v>
                </c:pt>
                <c:pt idx="303">
                  <c:v>1.4E-3</c:v>
                </c:pt>
                <c:pt idx="304">
                  <c:v>1.5E-3</c:v>
                </c:pt>
                <c:pt idx="305">
                  <c:v>1.6999999999999999E-3</c:v>
                </c:pt>
                <c:pt idx="306">
                  <c:v>1.6999999999999999E-3</c:v>
                </c:pt>
                <c:pt idx="307">
                  <c:v>1.5E-3</c:v>
                </c:pt>
                <c:pt idx="308">
                  <c:v>1.5E-3</c:v>
                </c:pt>
                <c:pt idx="309">
                  <c:v>1.6999999999999999E-3</c:v>
                </c:pt>
                <c:pt idx="310">
                  <c:v>1.6000000000000001E-3</c:v>
                </c:pt>
                <c:pt idx="311">
                  <c:v>1.5E-3</c:v>
                </c:pt>
                <c:pt idx="312">
                  <c:v>1.6000000000000001E-3</c:v>
                </c:pt>
                <c:pt idx="313">
                  <c:v>1.6999999999999999E-3</c:v>
                </c:pt>
                <c:pt idx="314">
                  <c:v>1.6000000000000001E-3</c:v>
                </c:pt>
                <c:pt idx="315">
                  <c:v>1.4E-3</c:v>
                </c:pt>
                <c:pt idx="316">
                  <c:v>1.6000000000000001E-3</c:v>
                </c:pt>
                <c:pt idx="317">
                  <c:v>1.6999999999999999E-3</c:v>
                </c:pt>
                <c:pt idx="318">
                  <c:v>1.4E-3</c:v>
                </c:pt>
                <c:pt idx="319">
                  <c:v>1.6999999999999999E-3</c:v>
                </c:pt>
                <c:pt idx="320">
                  <c:v>2E-3</c:v>
                </c:pt>
                <c:pt idx="321">
                  <c:v>1.9E-3</c:v>
                </c:pt>
                <c:pt idx="322">
                  <c:v>1.6999999999999999E-3</c:v>
                </c:pt>
                <c:pt idx="323">
                  <c:v>1.8E-3</c:v>
                </c:pt>
                <c:pt idx="324">
                  <c:v>1.9E-3</c:v>
                </c:pt>
                <c:pt idx="325">
                  <c:v>1.6999999999999999E-3</c:v>
                </c:pt>
                <c:pt idx="326">
                  <c:v>1.5E-3</c:v>
                </c:pt>
                <c:pt idx="327">
                  <c:v>1.8E-3</c:v>
                </c:pt>
                <c:pt idx="328">
                  <c:v>1.8E-3</c:v>
                </c:pt>
                <c:pt idx="329">
                  <c:v>1.6999999999999999E-3</c:v>
                </c:pt>
                <c:pt idx="330">
                  <c:v>2E-3</c:v>
                </c:pt>
                <c:pt idx="331">
                  <c:v>2E-3</c:v>
                </c:pt>
                <c:pt idx="332">
                  <c:v>1.9E-3</c:v>
                </c:pt>
                <c:pt idx="333">
                  <c:v>2E-3</c:v>
                </c:pt>
                <c:pt idx="334">
                  <c:v>2.3999999999999998E-3</c:v>
                </c:pt>
                <c:pt idx="335">
                  <c:v>2.3999999999999998E-3</c:v>
                </c:pt>
                <c:pt idx="336">
                  <c:v>2.0999999999999999E-3</c:v>
                </c:pt>
                <c:pt idx="337">
                  <c:v>2.2000000000000001E-3</c:v>
                </c:pt>
                <c:pt idx="338">
                  <c:v>2.5000000000000001E-3</c:v>
                </c:pt>
                <c:pt idx="339">
                  <c:v>2.5000000000000001E-3</c:v>
                </c:pt>
                <c:pt idx="340">
                  <c:v>2.0999999999999999E-3</c:v>
                </c:pt>
                <c:pt idx="341">
                  <c:v>2.3E-3</c:v>
                </c:pt>
                <c:pt idx="342">
                  <c:v>2.7000000000000001E-3</c:v>
                </c:pt>
                <c:pt idx="343">
                  <c:v>2.5000000000000001E-3</c:v>
                </c:pt>
                <c:pt idx="344">
                  <c:v>2.3E-3</c:v>
                </c:pt>
                <c:pt idx="345">
                  <c:v>2.8E-3</c:v>
                </c:pt>
                <c:pt idx="346">
                  <c:v>3.2000000000000002E-3</c:v>
                </c:pt>
                <c:pt idx="347">
                  <c:v>2.8999999999999998E-3</c:v>
                </c:pt>
                <c:pt idx="348">
                  <c:v>2.8999999999999998E-3</c:v>
                </c:pt>
                <c:pt idx="349">
                  <c:v>3.3E-3</c:v>
                </c:pt>
                <c:pt idx="350">
                  <c:v>3.5999999999999999E-3</c:v>
                </c:pt>
                <c:pt idx="351">
                  <c:v>3.3999999999999998E-3</c:v>
                </c:pt>
                <c:pt idx="352">
                  <c:v>3.3E-3</c:v>
                </c:pt>
                <c:pt idx="353">
                  <c:v>3.5999999999999999E-3</c:v>
                </c:pt>
                <c:pt idx="354">
                  <c:v>3.7000000000000002E-3</c:v>
                </c:pt>
                <c:pt idx="355">
                  <c:v>3.8E-3</c:v>
                </c:pt>
                <c:pt idx="356">
                  <c:v>4.0000000000000001E-3</c:v>
                </c:pt>
                <c:pt idx="357">
                  <c:v>4.3E-3</c:v>
                </c:pt>
                <c:pt idx="358">
                  <c:v>4.3E-3</c:v>
                </c:pt>
                <c:pt idx="359">
                  <c:v>4.4999999999999997E-3</c:v>
                </c:pt>
                <c:pt idx="360">
                  <c:v>4.8999999999999998E-3</c:v>
                </c:pt>
                <c:pt idx="361">
                  <c:v>5.1000000000000004E-3</c:v>
                </c:pt>
                <c:pt idx="362">
                  <c:v>5.0000000000000001E-3</c:v>
                </c:pt>
                <c:pt idx="363">
                  <c:v>5.4000000000000003E-3</c:v>
                </c:pt>
                <c:pt idx="364">
                  <c:v>6.0000000000000001E-3</c:v>
                </c:pt>
                <c:pt idx="365">
                  <c:v>6.1000000000000004E-3</c:v>
                </c:pt>
                <c:pt idx="366">
                  <c:v>6.1999999999999998E-3</c:v>
                </c:pt>
                <c:pt idx="367">
                  <c:v>6.4000000000000003E-3</c:v>
                </c:pt>
                <c:pt idx="368">
                  <c:v>7.0000000000000001E-3</c:v>
                </c:pt>
                <c:pt idx="369">
                  <c:v>7.1999999999999998E-3</c:v>
                </c:pt>
                <c:pt idx="370">
                  <c:v>7.4999999999999997E-3</c:v>
                </c:pt>
                <c:pt idx="371">
                  <c:v>8.3000000000000001E-3</c:v>
                </c:pt>
                <c:pt idx="372">
                  <c:v>8.5000000000000006E-3</c:v>
                </c:pt>
                <c:pt idx="373">
                  <c:v>8.6E-3</c:v>
                </c:pt>
                <c:pt idx="374">
                  <c:v>8.9999999999999993E-3</c:v>
                </c:pt>
                <c:pt idx="375">
                  <c:v>9.5999999999999992E-3</c:v>
                </c:pt>
                <c:pt idx="376">
                  <c:v>0.01</c:v>
                </c:pt>
                <c:pt idx="377">
                  <c:v>1.01E-2</c:v>
                </c:pt>
                <c:pt idx="378">
                  <c:v>1.0699999999999999E-2</c:v>
                </c:pt>
                <c:pt idx="379">
                  <c:v>1.1599999999999999E-2</c:v>
                </c:pt>
                <c:pt idx="380">
                  <c:v>1.2E-2</c:v>
                </c:pt>
                <c:pt idx="381">
                  <c:v>1.2200000000000001E-2</c:v>
                </c:pt>
                <c:pt idx="382">
                  <c:v>1.2800000000000001E-2</c:v>
                </c:pt>
                <c:pt idx="383">
                  <c:v>1.37E-2</c:v>
                </c:pt>
                <c:pt idx="384">
                  <c:v>1.43E-2</c:v>
                </c:pt>
                <c:pt idx="385">
                  <c:v>1.49E-2</c:v>
                </c:pt>
                <c:pt idx="386">
                  <c:v>1.5699999999999999E-2</c:v>
                </c:pt>
                <c:pt idx="387">
                  <c:v>1.6400000000000001E-2</c:v>
                </c:pt>
                <c:pt idx="388">
                  <c:v>1.6799999999999999E-2</c:v>
                </c:pt>
                <c:pt idx="389">
                  <c:v>1.7399999999999999E-2</c:v>
                </c:pt>
                <c:pt idx="390">
                  <c:v>1.8599999999999998E-2</c:v>
                </c:pt>
                <c:pt idx="391">
                  <c:v>1.95E-2</c:v>
                </c:pt>
                <c:pt idx="392">
                  <c:v>1.9900000000000001E-2</c:v>
                </c:pt>
                <c:pt idx="393">
                  <c:v>2.0799999999999999E-2</c:v>
                </c:pt>
                <c:pt idx="394">
                  <c:v>2.2100000000000002E-2</c:v>
                </c:pt>
                <c:pt idx="395">
                  <c:v>2.3E-2</c:v>
                </c:pt>
                <c:pt idx="396">
                  <c:v>2.3699999999999999E-2</c:v>
                </c:pt>
                <c:pt idx="397">
                  <c:v>2.5000000000000001E-2</c:v>
                </c:pt>
                <c:pt idx="398">
                  <c:v>2.63E-2</c:v>
                </c:pt>
                <c:pt idx="399">
                  <c:v>2.7199999999999998E-2</c:v>
                </c:pt>
                <c:pt idx="400">
                  <c:v>2.8199999999999999E-2</c:v>
                </c:pt>
                <c:pt idx="401">
                  <c:v>2.9600000000000001E-2</c:v>
                </c:pt>
                <c:pt idx="402">
                  <c:v>3.0800000000000001E-2</c:v>
                </c:pt>
                <c:pt idx="403">
                  <c:v>3.15E-2</c:v>
                </c:pt>
                <c:pt idx="404">
                  <c:v>3.2899999999999999E-2</c:v>
                </c:pt>
                <c:pt idx="405">
                  <c:v>3.4500000000000003E-2</c:v>
                </c:pt>
                <c:pt idx="406">
                  <c:v>3.5700000000000003E-2</c:v>
                </c:pt>
                <c:pt idx="407">
                  <c:v>3.6700000000000003E-2</c:v>
                </c:pt>
                <c:pt idx="408">
                  <c:v>3.7999999999999999E-2</c:v>
                </c:pt>
                <c:pt idx="409">
                  <c:v>3.9699999999999999E-2</c:v>
                </c:pt>
                <c:pt idx="410">
                  <c:v>4.0899999999999999E-2</c:v>
                </c:pt>
                <c:pt idx="411">
                  <c:v>4.2099999999999999E-2</c:v>
                </c:pt>
                <c:pt idx="412">
                  <c:v>4.3700000000000003E-2</c:v>
                </c:pt>
                <c:pt idx="413">
                  <c:v>4.53E-2</c:v>
                </c:pt>
                <c:pt idx="414">
                  <c:v>4.6399999999999997E-2</c:v>
                </c:pt>
                <c:pt idx="415">
                  <c:v>4.7899999999999998E-2</c:v>
                </c:pt>
                <c:pt idx="416">
                  <c:v>4.9799999999999997E-2</c:v>
                </c:pt>
                <c:pt idx="417">
                  <c:v>5.0999999999999997E-2</c:v>
                </c:pt>
                <c:pt idx="418">
                  <c:v>5.1799999999999999E-2</c:v>
                </c:pt>
                <c:pt idx="419">
                  <c:v>5.3199999999999997E-2</c:v>
                </c:pt>
                <c:pt idx="420">
                  <c:v>5.5E-2</c:v>
                </c:pt>
                <c:pt idx="421">
                  <c:v>5.6500000000000002E-2</c:v>
                </c:pt>
                <c:pt idx="422">
                  <c:v>5.79E-2</c:v>
                </c:pt>
                <c:pt idx="423">
                  <c:v>5.96E-2</c:v>
                </c:pt>
                <c:pt idx="424">
                  <c:v>6.1400000000000003E-2</c:v>
                </c:pt>
                <c:pt idx="425">
                  <c:v>6.2700000000000006E-2</c:v>
                </c:pt>
                <c:pt idx="426">
                  <c:v>6.4199999999999993E-2</c:v>
                </c:pt>
                <c:pt idx="427">
                  <c:v>6.6600000000000006E-2</c:v>
                </c:pt>
                <c:pt idx="428">
                  <c:v>6.88E-2</c:v>
                </c:pt>
                <c:pt idx="429">
                  <c:v>7.0099999999999996E-2</c:v>
                </c:pt>
                <c:pt idx="430">
                  <c:v>7.1999999999999995E-2</c:v>
                </c:pt>
                <c:pt idx="431">
                  <c:v>7.46E-2</c:v>
                </c:pt>
                <c:pt idx="432">
                  <c:v>7.6799999999999993E-2</c:v>
                </c:pt>
                <c:pt idx="433">
                  <c:v>7.8600000000000003E-2</c:v>
                </c:pt>
                <c:pt idx="434">
                  <c:v>8.1199999999999994E-2</c:v>
                </c:pt>
                <c:pt idx="435">
                  <c:v>8.4400000000000003E-2</c:v>
                </c:pt>
                <c:pt idx="436">
                  <c:v>8.6800000000000002E-2</c:v>
                </c:pt>
                <c:pt idx="437">
                  <c:v>8.8999999999999996E-2</c:v>
                </c:pt>
                <c:pt idx="438">
                  <c:v>9.2299999999999993E-2</c:v>
                </c:pt>
                <c:pt idx="439">
                  <c:v>9.5799999999999996E-2</c:v>
                </c:pt>
                <c:pt idx="440">
                  <c:v>9.8599999999999993E-2</c:v>
                </c:pt>
                <c:pt idx="441">
                  <c:v>0.10199999999999999</c:v>
                </c:pt>
                <c:pt idx="442">
                  <c:v>0.10630000000000001</c:v>
                </c:pt>
                <c:pt idx="443">
                  <c:v>0.1104</c:v>
                </c:pt>
                <c:pt idx="444">
                  <c:v>0.114</c:v>
                </c:pt>
                <c:pt idx="445">
                  <c:v>0.11849999999999999</c:v>
                </c:pt>
                <c:pt idx="446">
                  <c:v>0.12379999999999999</c:v>
                </c:pt>
                <c:pt idx="447">
                  <c:v>0.1285</c:v>
                </c:pt>
                <c:pt idx="448">
                  <c:v>0.13320000000000001</c:v>
                </c:pt>
                <c:pt idx="449">
                  <c:v>0.13930000000000001</c:v>
                </c:pt>
                <c:pt idx="450">
                  <c:v>0.14660000000000001</c:v>
                </c:pt>
                <c:pt idx="451">
                  <c:v>0.1532</c:v>
                </c:pt>
                <c:pt idx="452">
                  <c:v>0.15920000000000001</c:v>
                </c:pt>
                <c:pt idx="453">
                  <c:v>0.1666</c:v>
                </c:pt>
                <c:pt idx="454">
                  <c:v>0.17560000000000001</c:v>
                </c:pt>
                <c:pt idx="455">
                  <c:v>0.1845</c:v>
                </c:pt>
                <c:pt idx="456">
                  <c:v>0.19309999999999999</c:v>
                </c:pt>
                <c:pt idx="457">
                  <c:v>0.2021</c:v>
                </c:pt>
                <c:pt idx="458">
                  <c:v>0.21290000000000001</c:v>
                </c:pt>
                <c:pt idx="459">
                  <c:v>0.22470000000000001</c:v>
                </c:pt>
                <c:pt idx="460">
                  <c:v>0.2361</c:v>
                </c:pt>
                <c:pt idx="461">
                  <c:v>0.24709999999999999</c:v>
                </c:pt>
                <c:pt idx="462">
                  <c:v>0.26019999999999999</c:v>
                </c:pt>
                <c:pt idx="463">
                  <c:v>0.27550000000000002</c:v>
                </c:pt>
                <c:pt idx="464">
                  <c:v>0.28970000000000001</c:v>
                </c:pt>
                <c:pt idx="465">
                  <c:v>0.30370000000000003</c:v>
                </c:pt>
                <c:pt idx="466">
                  <c:v>0.31869999999999998</c:v>
                </c:pt>
                <c:pt idx="467">
                  <c:v>0.33560000000000001</c:v>
                </c:pt>
                <c:pt idx="468">
                  <c:v>0.3528</c:v>
                </c:pt>
                <c:pt idx="469">
                  <c:v>0.36909999999999998</c:v>
                </c:pt>
                <c:pt idx="470">
                  <c:v>0.3871</c:v>
                </c:pt>
                <c:pt idx="471">
                  <c:v>0.40789999999999998</c:v>
                </c:pt>
                <c:pt idx="472">
                  <c:v>0.42709999999999998</c:v>
                </c:pt>
                <c:pt idx="473">
                  <c:v>0.44490000000000002</c:v>
                </c:pt>
                <c:pt idx="474">
                  <c:v>0.46410000000000001</c:v>
                </c:pt>
                <c:pt idx="475">
                  <c:v>0.48280000000000001</c:v>
                </c:pt>
                <c:pt idx="476">
                  <c:v>0.50019999999999998</c:v>
                </c:pt>
                <c:pt idx="477">
                  <c:v>0.51770000000000005</c:v>
                </c:pt>
                <c:pt idx="478">
                  <c:v>0.53559999999999997</c:v>
                </c:pt>
                <c:pt idx="479">
                  <c:v>0.55149999999999999</c:v>
                </c:pt>
                <c:pt idx="480">
                  <c:v>0.5675</c:v>
                </c:pt>
                <c:pt idx="481">
                  <c:v>0.58360000000000001</c:v>
                </c:pt>
                <c:pt idx="482">
                  <c:v>0.59770000000000001</c:v>
                </c:pt>
                <c:pt idx="483">
                  <c:v>0.61170000000000002</c:v>
                </c:pt>
                <c:pt idx="484">
                  <c:v>0.62509999999999999</c:v>
                </c:pt>
                <c:pt idx="485">
                  <c:v>0.63790000000000002</c:v>
                </c:pt>
                <c:pt idx="486">
                  <c:v>0.65049999999999997</c:v>
                </c:pt>
                <c:pt idx="487">
                  <c:v>0.6613</c:v>
                </c:pt>
                <c:pt idx="488">
                  <c:v>0.67169999999999996</c:v>
                </c:pt>
                <c:pt idx="489">
                  <c:v>0.68230000000000002</c:v>
                </c:pt>
                <c:pt idx="490">
                  <c:v>0.69210000000000005</c:v>
                </c:pt>
                <c:pt idx="491">
                  <c:v>0.70279999999999998</c:v>
                </c:pt>
                <c:pt idx="492">
                  <c:v>0.71230000000000004</c:v>
                </c:pt>
                <c:pt idx="493">
                  <c:v>0.72160000000000002</c:v>
                </c:pt>
                <c:pt idx="494">
                  <c:v>0.73180000000000001</c:v>
                </c:pt>
                <c:pt idx="495">
                  <c:v>0.74080000000000001</c:v>
                </c:pt>
                <c:pt idx="496">
                  <c:v>0.74929999999999997</c:v>
                </c:pt>
                <c:pt idx="497">
                  <c:v>0.75819999999999999</c:v>
                </c:pt>
                <c:pt idx="498">
                  <c:v>0.76629999999999998</c:v>
                </c:pt>
                <c:pt idx="499">
                  <c:v>0.77359999999999995</c:v>
                </c:pt>
                <c:pt idx="500">
                  <c:v>0.7823</c:v>
                </c:pt>
                <c:pt idx="501">
                  <c:v>0.79179999999999995</c:v>
                </c:pt>
                <c:pt idx="502">
                  <c:v>0.80079999999999996</c:v>
                </c:pt>
                <c:pt idx="503">
                  <c:v>0.80869999999999997</c:v>
                </c:pt>
                <c:pt idx="504">
                  <c:v>0.81669999999999998</c:v>
                </c:pt>
                <c:pt idx="505">
                  <c:v>0.82530000000000003</c:v>
                </c:pt>
                <c:pt idx="506">
                  <c:v>0.83350000000000002</c:v>
                </c:pt>
                <c:pt idx="507">
                  <c:v>0.84060000000000001</c:v>
                </c:pt>
                <c:pt idx="508">
                  <c:v>0.8468</c:v>
                </c:pt>
                <c:pt idx="509">
                  <c:v>0.85240000000000005</c:v>
                </c:pt>
                <c:pt idx="510">
                  <c:v>0.85799999999999998</c:v>
                </c:pt>
                <c:pt idx="511">
                  <c:v>0.86319999999999997</c:v>
                </c:pt>
                <c:pt idx="512">
                  <c:v>0.86709999999999998</c:v>
                </c:pt>
                <c:pt idx="513">
                  <c:v>0.86990000000000001</c:v>
                </c:pt>
                <c:pt idx="514">
                  <c:v>0.87119999999999997</c:v>
                </c:pt>
                <c:pt idx="515">
                  <c:v>0.87190000000000001</c:v>
                </c:pt>
                <c:pt idx="516">
                  <c:v>0.87329999999999997</c:v>
                </c:pt>
                <c:pt idx="517">
                  <c:v>0.87419999999999998</c:v>
                </c:pt>
                <c:pt idx="518">
                  <c:v>0.87460000000000004</c:v>
                </c:pt>
                <c:pt idx="519">
                  <c:v>0.87429999999999997</c:v>
                </c:pt>
                <c:pt idx="520">
                  <c:v>0.87270000000000003</c:v>
                </c:pt>
                <c:pt idx="521">
                  <c:v>0.87070000000000003</c:v>
                </c:pt>
                <c:pt idx="522">
                  <c:v>0.86829999999999996</c:v>
                </c:pt>
                <c:pt idx="523">
                  <c:v>0.86509999999999998</c:v>
                </c:pt>
                <c:pt idx="524">
                  <c:v>0.86180000000000001</c:v>
                </c:pt>
                <c:pt idx="525">
                  <c:v>0.85809999999999997</c:v>
                </c:pt>
                <c:pt idx="526">
                  <c:v>0.85360000000000003</c:v>
                </c:pt>
                <c:pt idx="527">
                  <c:v>0.85029999999999994</c:v>
                </c:pt>
                <c:pt idx="528">
                  <c:v>0.84650000000000003</c:v>
                </c:pt>
                <c:pt idx="529">
                  <c:v>0.84160000000000001</c:v>
                </c:pt>
                <c:pt idx="530">
                  <c:v>0.83630000000000004</c:v>
                </c:pt>
                <c:pt idx="531">
                  <c:v>0.83160000000000001</c:v>
                </c:pt>
                <c:pt idx="532">
                  <c:v>0.82699999999999996</c:v>
                </c:pt>
                <c:pt idx="533">
                  <c:v>0.82189999999999996</c:v>
                </c:pt>
                <c:pt idx="534">
                  <c:v>0.81610000000000005</c:v>
                </c:pt>
                <c:pt idx="535">
                  <c:v>0.81110000000000004</c:v>
                </c:pt>
                <c:pt idx="536">
                  <c:v>0.80620000000000003</c:v>
                </c:pt>
                <c:pt idx="537">
                  <c:v>0.7994</c:v>
                </c:pt>
                <c:pt idx="538">
                  <c:v>0.79279999999999995</c:v>
                </c:pt>
                <c:pt idx="539">
                  <c:v>0.78720000000000001</c:v>
                </c:pt>
                <c:pt idx="540">
                  <c:v>0.78259999999999996</c:v>
                </c:pt>
                <c:pt idx="541">
                  <c:v>0.77749999999999997</c:v>
                </c:pt>
                <c:pt idx="542">
                  <c:v>0.77129999999999999</c:v>
                </c:pt>
                <c:pt idx="543">
                  <c:v>0.76490000000000002</c:v>
                </c:pt>
                <c:pt idx="544">
                  <c:v>0.75819999999999999</c:v>
                </c:pt>
                <c:pt idx="545">
                  <c:v>0.75149999999999995</c:v>
                </c:pt>
                <c:pt idx="546">
                  <c:v>0.74550000000000005</c:v>
                </c:pt>
                <c:pt idx="547">
                  <c:v>0.73980000000000001</c:v>
                </c:pt>
                <c:pt idx="548">
                  <c:v>0.73350000000000004</c:v>
                </c:pt>
                <c:pt idx="549">
                  <c:v>0.7268</c:v>
                </c:pt>
                <c:pt idx="550">
                  <c:v>0.72030000000000005</c:v>
                </c:pt>
                <c:pt idx="551">
                  <c:v>0.7147</c:v>
                </c:pt>
                <c:pt idx="552">
                  <c:v>0.70920000000000005</c:v>
                </c:pt>
                <c:pt idx="553">
                  <c:v>0.70330000000000004</c:v>
                </c:pt>
                <c:pt idx="554">
                  <c:v>0.69820000000000004</c:v>
                </c:pt>
                <c:pt idx="555">
                  <c:v>0.69369999999999998</c:v>
                </c:pt>
                <c:pt idx="556">
                  <c:v>0.68859999999999999</c:v>
                </c:pt>
                <c:pt idx="557">
                  <c:v>0.68520000000000003</c:v>
                </c:pt>
                <c:pt idx="558">
                  <c:v>0.68230000000000002</c:v>
                </c:pt>
                <c:pt idx="559">
                  <c:v>0.67930000000000001</c:v>
                </c:pt>
                <c:pt idx="560">
                  <c:v>0.67710000000000004</c:v>
                </c:pt>
                <c:pt idx="561">
                  <c:v>0.67479999999999996</c:v>
                </c:pt>
                <c:pt idx="562">
                  <c:v>0.67330000000000001</c:v>
                </c:pt>
                <c:pt idx="563">
                  <c:v>0.67249999999999999</c:v>
                </c:pt>
                <c:pt idx="564">
                  <c:v>0.67179999999999995</c:v>
                </c:pt>
                <c:pt idx="565">
                  <c:v>0.67069999999999996</c:v>
                </c:pt>
                <c:pt idx="566">
                  <c:v>0.66959999999999997</c:v>
                </c:pt>
                <c:pt idx="567">
                  <c:v>0.66890000000000005</c:v>
                </c:pt>
                <c:pt idx="568">
                  <c:v>0.66739999999999999</c:v>
                </c:pt>
                <c:pt idx="569">
                  <c:v>0.66610000000000003</c:v>
                </c:pt>
                <c:pt idx="570">
                  <c:v>0.66469999999999996</c:v>
                </c:pt>
                <c:pt idx="571">
                  <c:v>0.66220000000000001</c:v>
                </c:pt>
                <c:pt idx="572">
                  <c:v>0.65959999999999996</c:v>
                </c:pt>
                <c:pt idx="573">
                  <c:v>0.65600000000000003</c:v>
                </c:pt>
                <c:pt idx="574">
                  <c:v>0.65100000000000002</c:v>
                </c:pt>
                <c:pt idx="575">
                  <c:v>0.64549999999999996</c:v>
                </c:pt>
                <c:pt idx="576">
                  <c:v>0.63959999999999995</c:v>
                </c:pt>
                <c:pt idx="577">
                  <c:v>0.63339999999999996</c:v>
                </c:pt>
                <c:pt idx="578">
                  <c:v>0.62729999999999997</c:v>
                </c:pt>
                <c:pt idx="579">
                  <c:v>0.62029999999999996</c:v>
                </c:pt>
                <c:pt idx="580">
                  <c:v>0.61229999999999996</c:v>
                </c:pt>
                <c:pt idx="581">
                  <c:v>0.60440000000000005</c:v>
                </c:pt>
                <c:pt idx="582">
                  <c:v>0.59670000000000001</c:v>
                </c:pt>
                <c:pt idx="583">
                  <c:v>0.58889999999999998</c:v>
                </c:pt>
                <c:pt idx="584">
                  <c:v>0.58130000000000004</c:v>
                </c:pt>
                <c:pt idx="585">
                  <c:v>0.5746</c:v>
                </c:pt>
                <c:pt idx="586">
                  <c:v>0.56840000000000002</c:v>
                </c:pt>
                <c:pt idx="587">
                  <c:v>0.56179999999999997</c:v>
                </c:pt>
                <c:pt idx="588">
                  <c:v>0.55420000000000003</c:v>
                </c:pt>
                <c:pt idx="589">
                  <c:v>0.54759999999999998</c:v>
                </c:pt>
                <c:pt idx="590">
                  <c:v>0.54149999999999998</c:v>
                </c:pt>
                <c:pt idx="591">
                  <c:v>0.53459999999999996</c:v>
                </c:pt>
                <c:pt idx="592">
                  <c:v>0.52749999999999997</c:v>
                </c:pt>
                <c:pt idx="593">
                  <c:v>0.52059999999999995</c:v>
                </c:pt>
                <c:pt idx="594">
                  <c:v>0.5141</c:v>
                </c:pt>
                <c:pt idx="595">
                  <c:v>0.50719999999999998</c:v>
                </c:pt>
                <c:pt idx="596">
                  <c:v>0.49980000000000002</c:v>
                </c:pt>
                <c:pt idx="597">
                  <c:v>0.49199999999999999</c:v>
                </c:pt>
                <c:pt idx="598">
                  <c:v>0.48370000000000002</c:v>
                </c:pt>
                <c:pt idx="599">
                  <c:v>0.47570000000000001</c:v>
                </c:pt>
                <c:pt idx="600">
                  <c:v>0.46739999999999998</c:v>
                </c:pt>
                <c:pt idx="601">
                  <c:v>0.4587</c:v>
                </c:pt>
                <c:pt idx="602">
                  <c:v>0.44950000000000001</c:v>
                </c:pt>
                <c:pt idx="603">
                  <c:v>0.44</c:v>
                </c:pt>
                <c:pt idx="604">
                  <c:v>0.43049999999999999</c:v>
                </c:pt>
                <c:pt idx="605">
                  <c:v>0.42099999999999999</c:v>
                </c:pt>
                <c:pt idx="606">
                  <c:v>0.41170000000000001</c:v>
                </c:pt>
                <c:pt idx="607">
                  <c:v>0.40210000000000001</c:v>
                </c:pt>
                <c:pt idx="608">
                  <c:v>0.39179999999999998</c:v>
                </c:pt>
                <c:pt idx="609">
                  <c:v>0.38229999999999997</c:v>
                </c:pt>
                <c:pt idx="610">
                  <c:v>0.37409999999999999</c:v>
                </c:pt>
                <c:pt idx="611">
                  <c:v>0.36520000000000002</c:v>
                </c:pt>
                <c:pt idx="612">
                  <c:v>0.35589999999999999</c:v>
                </c:pt>
                <c:pt idx="613">
                  <c:v>0.34849999999999998</c:v>
                </c:pt>
                <c:pt idx="614">
                  <c:v>0.34129999999999999</c:v>
                </c:pt>
                <c:pt idx="615">
                  <c:v>0.3337</c:v>
                </c:pt>
                <c:pt idx="616">
                  <c:v>0.32679999999999998</c:v>
                </c:pt>
                <c:pt idx="617">
                  <c:v>0.31979999999999997</c:v>
                </c:pt>
                <c:pt idx="618">
                  <c:v>0.31319999999999998</c:v>
                </c:pt>
                <c:pt idx="619">
                  <c:v>0.30730000000000002</c:v>
                </c:pt>
                <c:pt idx="620">
                  <c:v>0.30109999999999998</c:v>
                </c:pt>
                <c:pt idx="621">
                  <c:v>0.2949</c:v>
                </c:pt>
                <c:pt idx="622">
                  <c:v>0.28939999999999999</c:v>
                </c:pt>
                <c:pt idx="623">
                  <c:v>0.28389999999999999</c:v>
                </c:pt>
                <c:pt idx="624">
                  <c:v>0.27910000000000001</c:v>
                </c:pt>
                <c:pt idx="625">
                  <c:v>0.27429999999999999</c:v>
                </c:pt>
                <c:pt idx="626">
                  <c:v>0.26910000000000001</c:v>
                </c:pt>
                <c:pt idx="627">
                  <c:v>0.26440000000000002</c:v>
                </c:pt>
                <c:pt idx="628">
                  <c:v>0.26040000000000002</c:v>
                </c:pt>
                <c:pt idx="629">
                  <c:v>0.25619999999999998</c:v>
                </c:pt>
                <c:pt idx="630">
                  <c:v>0.25159999999999999</c:v>
                </c:pt>
                <c:pt idx="631">
                  <c:v>0.247</c:v>
                </c:pt>
                <c:pt idx="632">
                  <c:v>0.2424</c:v>
                </c:pt>
                <c:pt idx="633">
                  <c:v>0.23810000000000001</c:v>
                </c:pt>
                <c:pt idx="634">
                  <c:v>0.2341</c:v>
                </c:pt>
                <c:pt idx="635">
                  <c:v>0.2306</c:v>
                </c:pt>
                <c:pt idx="636">
                  <c:v>0.22700000000000001</c:v>
                </c:pt>
                <c:pt idx="637">
                  <c:v>0.22359999999999999</c:v>
                </c:pt>
                <c:pt idx="638">
                  <c:v>0.22070000000000001</c:v>
                </c:pt>
                <c:pt idx="639">
                  <c:v>0.21779999999999999</c:v>
                </c:pt>
                <c:pt idx="640">
                  <c:v>0.21429999999999999</c:v>
                </c:pt>
                <c:pt idx="641">
                  <c:v>0.2107</c:v>
                </c:pt>
                <c:pt idx="642">
                  <c:v>0.20810000000000001</c:v>
                </c:pt>
                <c:pt idx="643">
                  <c:v>0.20569999999999999</c:v>
                </c:pt>
                <c:pt idx="644">
                  <c:v>0.20369999999999999</c:v>
                </c:pt>
                <c:pt idx="645">
                  <c:v>0.20200000000000001</c:v>
                </c:pt>
                <c:pt idx="646">
                  <c:v>0.20039999999999999</c:v>
                </c:pt>
                <c:pt idx="647">
                  <c:v>0.1983</c:v>
                </c:pt>
                <c:pt idx="648">
                  <c:v>0.1958</c:v>
                </c:pt>
                <c:pt idx="649">
                  <c:v>0.19420000000000001</c:v>
                </c:pt>
                <c:pt idx="650">
                  <c:v>0.19320000000000001</c:v>
                </c:pt>
                <c:pt idx="651">
                  <c:v>0.1923</c:v>
                </c:pt>
                <c:pt idx="652">
                  <c:v>0.19120000000000001</c:v>
                </c:pt>
                <c:pt idx="653">
                  <c:v>0.18970000000000001</c:v>
                </c:pt>
                <c:pt idx="654">
                  <c:v>0.18870000000000001</c:v>
                </c:pt>
                <c:pt idx="655">
                  <c:v>0.1875</c:v>
                </c:pt>
                <c:pt idx="656">
                  <c:v>0.186</c:v>
                </c:pt>
                <c:pt idx="657">
                  <c:v>0.185</c:v>
                </c:pt>
                <c:pt idx="658">
                  <c:v>0.18410000000000001</c:v>
                </c:pt>
                <c:pt idx="659">
                  <c:v>0.18290000000000001</c:v>
                </c:pt>
                <c:pt idx="660">
                  <c:v>0.18210000000000001</c:v>
                </c:pt>
                <c:pt idx="661">
                  <c:v>0.18210000000000001</c:v>
                </c:pt>
                <c:pt idx="662">
                  <c:v>0.18240000000000001</c:v>
                </c:pt>
                <c:pt idx="663">
                  <c:v>0.18290000000000001</c:v>
                </c:pt>
                <c:pt idx="664">
                  <c:v>0.184</c:v>
                </c:pt>
                <c:pt idx="665">
                  <c:v>0.1855</c:v>
                </c:pt>
                <c:pt idx="666">
                  <c:v>0.18720000000000001</c:v>
                </c:pt>
                <c:pt idx="667">
                  <c:v>0.1888</c:v>
                </c:pt>
                <c:pt idx="668">
                  <c:v>0.1908</c:v>
                </c:pt>
                <c:pt idx="669">
                  <c:v>0.19409999999999999</c:v>
                </c:pt>
                <c:pt idx="670">
                  <c:v>0.1981</c:v>
                </c:pt>
                <c:pt idx="671">
                  <c:v>0.20180000000000001</c:v>
                </c:pt>
                <c:pt idx="672">
                  <c:v>0.20649999999999999</c:v>
                </c:pt>
                <c:pt idx="673">
                  <c:v>0.21199999999999999</c:v>
                </c:pt>
                <c:pt idx="674">
                  <c:v>0.2175</c:v>
                </c:pt>
                <c:pt idx="675">
                  <c:v>0.22320000000000001</c:v>
                </c:pt>
                <c:pt idx="676">
                  <c:v>0.22839999999999999</c:v>
                </c:pt>
                <c:pt idx="677">
                  <c:v>0.23449999999999999</c:v>
                </c:pt>
                <c:pt idx="678">
                  <c:v>0.24210000000000001</c:v>
                </c:pt>
                <c:pt idx="679">
                  <c:v>0.24909999999999999</c:v>
                </c:pt>
                <c:pt idx="680">
                  <c:v>0.25600000000000001</c:v>
                </c:pt>
                <c:pt idx="681">
                  <c:v>0.26379999999999998</c:v>
                </c:pt>
                <c:pt idx="682">
                  <c:v>0.27139999999999997</c:v>
                </c:pt>
                <c:pt idx="683">
                  <c:v>0.2782</c:v>
                </c:pt>
                <c:pt idx="684">
                  <c:v>0.28439999999999999</c:v>
                </c:pt>
                <c:pt idx="685">
                  <c:v>0.29160000000000003</c:v>
                </c:pt>
                <c:pt idx="686">
                  <c:v>0.29959999999999998</c:v>
                </c:pt>
                <c:pt idx="687">
                  <c:v>0.307</c:v>
                </c:pt>
                <c:pt idx="688">
                  <c:v>0.31369999999999998</c:v>
                </c:pt>
                <c:pt idx="689">
                  <c:v>0.32090000000000002</c:v>
                </c:pt>
                <c:pt idx="690">
                  <c:v>0.32819999999999999</c:v>
                </c:pt>
                <c:pt idx="691">
                  <c:v>0.33429999999999999</c:v>
                </c:pt>
                <c:pt idx="692">
                  <c:v>0.34100000000000003</c:v>
                </c:pt>
                <c:pt idx="693">
                  <c:v>0.34960000000000002</c:v>
                </c:pt>
                <c:pt idx="694">
                  <c:v>0.35820000000000002</c:v>
                </c:pt>
                <c:pt idx="695">
                  <c:v>0.36599999999999999</c:v>
                </c:pt>
                <c:pt idx="696">
                  <c:v>0.37480000000000002</c:v>
                </c:pt>
                <c:pt idx="697">
                  <c:v>0.38429999999999997</c:v>
                </c:pt>
                <c:pt idx="698">
                  <c:v>0.39290000000000003</c:v>
                </c:pt>
                <c:pt idx="699">
                  <c:v>0.40050000000000002</c:v>
                </c:pt>
                <c:pt idx="700">
                  <c:v>0.4093</c:v>
                </c:pt>
                <c:pt idx="701">
                  <c:v>0.41980000000000001</c:v>
                </c:pt>
                <c:pt idx="702">
                  <c:v>0.42970000000000003</c:v>
                </c:pt>
                <c:pt idx="703">
                  <c:v>0.43830000000000002</c:v>
                </c:pt>
                <c:pt idx="704">
                  <c:v>0.44779999999999998</c:v>
                </c:pt>
                <c:pt idx="705">
                  <c:v>0.45810000000000001</c:v>
                </c:pt>
                <c:pt idx="706">
                  <c:v>0.46679999999999999</c:v>
                </c:pt>
                <c:pt idx="707">
                  <c:v>0.47599999999999998</c:v>
                </c:pt>
                <c:pt idx="708">
                  <c:v>0.48730000000000001</c:v>
                </c:pt>
                <c:pt idx="709">
                  <c:v>0.498</c:v>
                </c:pt>
                <c:pt idx="710">
                  <c:v>0.50780000000000003</c:v>
                </c:pt>
                <c:pt idx="711">
                  <c:v>0.51839999999999997</c:v>
                </c:pt>
                <c:pt idx="712">
                  <c:v>0.53029999999999999</c:v>
                </c:pt>
                <c:pt idx="713">
                  <c:v>0.54100000000000004</c:v>
                </c:pt>
                <c:pt idx="714">
                  <c:v>0.54949999999999999</c:v>
                </c:pt>
                <c:pt idx="715">
                  <c:v>0.56040000000000001</c:v>
                </c:pt>
                <c:pt idx="716">
                  <c:v>0.57230000000000003</c:v>
                </c:pt>
                <c:pt idx="717">
                  <c:v>0.58199999999999996</c:v>
                </c:pt>
                <c:pt idx="718">
                  <c:v>0.58979999999999999</c:v>
                </c:pt>
                <c:pt idx="719">
                  <c:v>0.59809999999999997</c:v>
                </c:pt>
                <c:pt idx="720">
                  <c:v>0.60750000000000004</c:v>
                </c:pt>
                <c:pt idx="721">
                  <c:v>0.61560000000000004</c:v>
                </c:pt>
                <c:pt idx="722">
                  <c:v>0.62209999999999999</c:v>
                </c:pt>
                <c:pt idx="723">
                  <c:v>0.62970000000000004</c:v>
                </c:pt>
                <c:pt idx="724">
                  <c:v>0.63870000000000005</c:v>
                </c:pt>
                <c:pt idx="725">
                  <c:v>0.64649999999999996</c:v>
                </c:pt>
                <c:pt idx="726">
                  <c:v>0.65259999999999996</c:v>
                </c:pt>
                <c:pt idx="727">
                  <c:v>0.65949999999999998</c:v>
                </c:pt>
                <c:pt idx="728">
                  <c:v>0.66779999999999995</c:v>
                </c:pt>
                <c:pt idx="729">
                  <c:v>0.67520000000000002</c:v>
                </c:pt>
                <c:pt idx="730">
                  <c:v>0.68310000000000004</c:v>
                </c:pt>
                <c:pt idx="731">
                  <c:v>0.69279999999999997</c:v>
                </c:pt>
                <c:pt idx="732">
                  <c:v>0.70250000000000001</c:v>
                </c:pt>
                <c:pt idx="733">
                  <c:v>0.71040000000000003</c:v>
                </c:pt>
                <c:pt idx="734">
                  <c:v>0.71970000000000001</c:v>
                </c:pt>
                <c:pt idx="735">
                  <c:v>0.73170000000000002</c:v>
                </c:pt>
                <c:pt idx="736">
                  <c:v>0.74170000000000003</c:v>
                </c:pt>
                <c:pt idx="737">
                  <c:v>0.74950000000000006</c:v>
                </c:pt>
                <c:pt idx="738">
                  <c:v>0.76019999999999999</c:v>
                </c:pt>
                <c:pt idx="739">
                  <c:v>0.7742</c:v>
                </c:pt>
                <c:pt idx="740">
                  <c:v>0.78739999999999999</c:v>
                </c:pt>
                <c:pt idx="741">
                  <c:v>0.79920000000000002</c:v>
                </c:pt>
                <c:pt idx="742">
                  <c:v>0.81299999999999994</c:v>
                </c:pt>
                <c:pt idx="743">
                  <c:v>0.82869999999999999</c:v>
                </c:pt>
                <c:pt idx="744">
                  <c:v>0.84560000000000002</c:v>
                </c:pt>
                <c:pt idx="745">
                  <c:v>0.86209999999999998</c:v>
                </c:pt>
                <c:pt idx="746">
                  <c:v>0.87760000000000005</c:v>
                </c:pt>
                <c:pt idx="747">
                  <c:v>0.89539999999999997</c:v>
                </c:pt>
                <c:pt idx="748">
                  <c:v>0.91500000000000004</c:v>
                </c:pt>
                <c:pt idx="749">
                  <c:v>0.93100000000000005</c:v>
                </c:pt>
                <c:pt idx="750">
                  <c:v>0.94669999999999999</c:v>
                </c:pt>
                <c:pt idx="751">
                  <c:v>0.96519999999999995</c:v>
                </c:pt>
                <c:pt idx="752">
                  <c:v>0.98629999999999995</c:v>
                </c:pt>
                <c:pt idx="753">
                  <c:v>1.0068999999999999</c:v>
                </c:pt>
                <c:pt idx="754">
                  <c:v>1.0235000000000001</c:v>
                </c:pt>
                <c:pt idx="755">
                  <c:v>1.0414000000000001</c:v>
                </c:pt>
                <c:pt idx="756">
                  <c:v>1.0628</c:v>
                </c:pt>
                <c:pt idx="757">
                  <c:v>1.0840000000000001</c:v>
                </c:pt>
                <c:pt idx="758">
                  <c:v>1.1025</c:v>
                </c:pt>
                <c:pt idx="759">
                  <c:v>1.1207</c:v>
                </c:pt>
                <c:pt idx="760">
                  <c:v>1.1302000000000001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73582176"/>
        <c:axId val="-1673573472"/>
      </c:scatterChart>
      <c:valAx>
        <c:axId val="-1673582176"/>
        <c:scaling>
          <c:orientation val="minMax"/>
          <c:max val="430"/>
          <c:min val="2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Wavelength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l-GR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pl-PL" sz="18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28677642909249518"/>
              <c:y val="0.83935185185185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673573472"/>
        <c:crosses val="autoZero"/>
        <c:crossBetween val="midCat"/>
        <c:majorUnit val="30"/>
      </c:valAx>
      <c:valAx>
        <c:axId val="-16735734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</a:p>
            </c:rich>
          </c:tx>
          <c:layout>
            <c:manualLayout>
              <c:xMode val="edge"/>
              <c:yMode val="edge"/>
              <c:x val="1.6714422158548233E-2"/>
              <c:y val="0.26657771945173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67358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525780</xdr:colOff>
      <xdr:row>7</xdr:row>
      <xdr:rowOff>30480</xdr:rowOff>
    </xdr:from>
    <xdr:to>
      <xdr:col>15</xdr:col>
      <xdr:colOff>358140</xdr:colOff>
      <xdr:row>22</xdr:row>
      <xdr:rowOff>30480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0.00667</cdr:x>
      <cdr:y>0.46389</cdr:y>
    </cdr:from>
    <cdr:to>
      <cdr:x>0.20667</cdr:x>
      <cdr:y>0.79722</cdr:y>
    </cdr:to>
    <cdr:sp macro="" textlink="">
      <cdr:nvSpPr>
        <cdr:cNvPr id="2" name="pole tekstowe 1"/>
        <cdr:cNvSpPr txBox="1"/>
      </cdr:nvSpPr>
      <cdr:spPr>
        <a:xfrm xmlns:a="http://schemas.openxmlformats.org/drawingml/2006/main">
          <a:off x="30480" y="127254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pl-PL" sz="1100"/>
        </a:p>
      </cdr:txBody>
    </cdr:sp>
  </cdr:relSizeAnchor>
</c:userShape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1"/>
  <sheetViews>
    <sheetView tabSelected="1" workbookViewId="0">
      <selection activeCell="Q18" sqref="Q18"/>
    </sheetView>
  </sheetViews>
  <sheetFormatPr defaultRowHeight="14.4" x14ac:dyDescent="0.3"/>
  <sheetData>
    <row r="1" spans="1:3" x14ac:dyDescent="0.3">
      <c r="A1">
        <v>600</v>
      </c>
      <c r="B1">
        <v>1.6000000000000001E-3</v>
      </c>
      <c r="C1">
        <v>8.9999999999999998E-4</v>
      </c>
    </row>
    <row r="2" spans="1:3" x14ac:dyDescent="0.3">
      <c r="A2">
        <v>599.5</v>
      </c>
      <c r="B2">
        <v>1.2999999999999999E-3</v>
      </c>
      <c r="C2">
        <v>1E-3</v>
      </c>
    </row>
    <row r="3" spans="1:3" x14ac:dyDescent="0.3">
      <c r="A3">
        <v>599</v>
      </c>
      <c r="B3">
        <v>1.2999999999999999E-3</v>
      </c>
      <c r="C3">
        <v>8.9999999999999998E-4</v>
      </c>
    </row>
    <row r="4" spans="1:3" x14ac:dyDescent="0.3">
      <c r="A4">
        <v>598.5</v>
      </c>
      <c r="B4">
        <v>1.5E-3</v>
      </c>
      <c r="C4">
        <v>8.9999999999999998E-4</v>
      </c>
    </row>
    <row r="5" spans="1:3" x14ac:dyDescent="0.3">
      <c r="A5">
        <v>598</v>
      </c>
      <c r="B5">
        <v>1.6000000000000001E-3</v>
      </c>
      <c r="C5">
        <v>1.1000000000000001E-3</v>
      </c>
    </row>
    <row r="6" spans="1:3" x14ac:dyDescent="0.3">
      <c r="A6">
        <v>597.5</v>
      </c>
      <c r="B6">
        <v>1.5E-3</v>
      </c>
      <c r="C6">
        <v>1.2999999999999999E-3</v>
      </c>
    </row>
    <row r="7" spans="1:3" x14ac:dyDescent="0.3">
      <c r="A7">
        <v>597</v>
      </c>
      <c r="B7">
        <v>1.4E-3</v>
      </c>
      <c r="C7">
        <v>1.2999999999999999E-3</v>
      </c>
    </row>
    <row r="8" spans="1:3" x14ac:dyDescent="0.3">
      <c r="A8">
        <v>596.5</v>
      </c>
      <c r="B8">
        <v>1.2999999999999999E-3</v>
      </c>
      <c r="C8">
        <v>1.2999999999999999E-3</v>
      </c>
    </row>
    <row r="9" spans="1:3" x14ac:dyDescent="0.3">
      <c r="A9">
        <v>596</v>
      </c>
      <c r="B9">
        <v>1.2999999999999999E-3</v>
      </c>
      <c r="C9">
        <v>1.4E-3</v>
      </c>
    </row>
    <row r="10" spans="1:3" x14ac:dyDescent="0.3">
      <c r="A10">
        <v>595.5</v>
      </c>
      <c r="B10">
        <v>1.1000000000000001E-3</v>
      </c>
      <c r="C10">
        <v>1.1999999999999999E-3</v>
      </c>
    </row>
    <row r="11" spans="1:3" x14ac:dyDescent="0.3">
      <c r="A11">
        <v>595</v>
      </c>
      <c r="B11">
        <v>1E-3</v>
      </c>
      <c r="C11">
        <v>1E-3</v>
      </c>
    </row>
    <row r="12" spans="1:3" x14ac:dyDescent="0.3">
      <c r="A12">
        <v>594.5</v>
      </c>
      <c r="B12">
        <v>1.1999999999999999E-3</v>
      </c>
      <c r="C12">
        <v>1.1000000000000001E-3</v>
      </c>
    </row>
    <row r="13" spans="1:3" x14ac:dyDescent="0.3">
      <c r="A13">
        <v>594</v>
      </c>
      <c r="B13">
        <v>1.2999999999999999E-3</v>
      </c>
      <c r="C13">
        <v>1.1000000000000001E-3</v>
      </c>
    </row>
    <row r="14" spans="1:3" x14ac:dyDescent="0.3">
      <c r="A14">
        <v>593.5</v>
      </c>
      <c r="B14">
        <v>1.1999999999999999E-3</v>
      </c>
      <c r="C14">
        <v>1.1999999999999999E-3</v>
      </c>
    </row>
    <row r="15" spans="1:3" x14ac:dyDescent="0.3">
      <c r="A15">
        <v>593</v>
      </c>
      <c r="B15">
        <v>1.1999999999999999E-3</v>
      </c>
      <c r="C15">
        <v>1.1999999999999999E-3</v>
      </c>
    </row>
    <row r="16" spans="1:3" x14ac:dyDescent="0.3">
      <c r="A16">
        <v>592.5</v>
      </c>
      <c r="B16">
        <v>1.2999999999999999E-3</v>
      </c>
      <c r="C16">
        <v>1.2999999999999999E-3</v>
      </c>
    </row>
    <row r="17" spans="1:3" x14ac:dyDescent="0.3">
      <c r="A17">
        <v>592</v>
      </c>
      <c r="B17">
        <v>1.2999999999999999E-3</v>
      </c>
      <c r="C17">
        <v>1.2999999999999999E-3</v>
      </c>
    </row>
    <row r="18" spans="1:3" x14ac:dyDescent="0.3">
      <c r="A18">
        <v>591.5</v>
      </c>
      <c r="B18">
        <v>1.1000000000000001E-3</v>
      </c>
      <c r="C18">
        <v>1.1999999999999999E-3</v>
      </c>
    </row>
    <row r="19" spans="1:3" x14ac:dyDescent="0.3">
      <c r="A19">
        <v>591</v>
      </c>
      <c r="B19">
        <v>1.1000000000000001E-3</v>
      </c>
      <c r="C19">
        <v>1.2999999999999999E-3</v>
      </c>
    </row>
    <row r="20" spans="1:3" x14ac:dyDescent="0.3">
      <c r="A20">
        <v>590.5</v>
      </c>
      <c r="B20">
        <v>1.1000000000000001E-3</v>
      </c>
      <c r="C20">
        <v>1.2999999999999999E-3</v>
      </c>
    </row>
    <row r="21" spans="1:3" x14ac:dyDescent="0.3">
      <c r="A21">
        <v>590</v>
      </c>
      <c r="B21">
        <v>1.1999999999999999E-3</v>
      </c>
      <c r="C21">
        <v>1.2999999999999999E-3</v>
      </c>
    </row>
    <row r="22" spans="1:3" x14ac:dyDescent="0.3">
      <c r="A22">
        <v>589.5</v>
      </c>
      <c r="B22">
        <v>1.1999999999999999E-3</v>
      </c>
      <c r="C22">
        <v>1.2999999999999999E-3</v>
      </c>
    </row>
    <row r="23" spans="1:3" x14ac:dyDescent="0.3">
      <c r="A23">
        <v>589</v>
      </c>
      <c r="B23">
        <v>1.1999999999999999E-3</v>
      </c>
      <c r="C23">
        <v>1.2999999999999999E-3</v>
      </c>
    </row>
    <row r="24" spans="1:3" x14ac:dyDescent="0.3">
      <c r="A24">
        <v>588.5</v>
      </c>
      <c r="B24">
        <v>1.1000000000000001E-3</v>
      </c>
      <c r="C24">
        <v>1.1999999999999999E-3</v>
      </c>
    </row>
    <row r="25" spans="1:3" x14ac:dyDescent="0.3">
      <c r="A25">
        <v>588</v>
      </c>
      <c r="B25">
        <v>1.1000000000000001E-3</v>
      </c>
      <c r="C25">
        <v>1.1999999999999999E-3</v>
      </c>
    </row>
    <row r="26" spans="1:3" x14ac:dyDescent="0.3">
      <c r="A26">
        <v>587.5</v>
      </c>
      <c r="B26">
        <v>1.1000000000000001E-3</v>
      </c>
      <c r="C26">
        <v>1.2999999999999999E-3</v>
      </c>
    </row>
    <row r="27" spans="1:3" x14ac:dyDescent="0.3">
      <c r="A27">
        <v>587</v>
      </c>
      <c r="B27">
        <v>1.1000000000000001E-3</v>
      </c>
      <c r="C27">
        <v>1.2999999999999999E-3</v>
      </c>
    </row>
    <row r="28" spans="1:3" x14ac:dyDescent="0.3">
      <c r="A28">
        <v>586.5</v>
      </c>
      <c r="B28">
        <v>1.1000000000000001E-3</v>
      </c>
      <c r="C28">
        <v>1.2999999999999999E-3</v>
      </c>
    </row>
    <row r="29" spans="1:3" x14ac:dyDescent="0.3">
      <c r="A29">
        <v>586</v>
      </c>
      <c r="B29">
        <v>1.1000000000000001E-3</v>
      </c>
      <c r="C29">
        <v>1.2999999999999999E-3</v>
      </c>
    </row>
    <row r="30" spans="1:3" x14ac:dyDescent="0.3">
      <c r="A30">
        <v>585.5</v>
      </c>
      <c r="B30">
        <v>1.1000000000000001E-3</v>
      </c>
      <c r="C30">
        <v>1.4E-3</v>
      </c>
    </row>
    <row r="31" spans="1:3" x14ac:dyDescent="0.3">
      <c r="A31">
        <v>585</v>
      </c>
      <c r="B31">
        <v>8.9999999999999998E-4</v>
      </c>
      <c r="C31">
        <v>1.5E-3</v>
      </c>
    </row>
    <row r="32" spans="1:3" x14ac:dyDescent="0.3">
      <c r="A32">
        <v>584.5</v>
      </c>
      <c r="B32">
        <v>1.1000000000000001E-3</v>
      </c>
      <c r="C32">
        <v>1.5E-3</v>
      </c>
    </row>
    <row r="33" spans="1:3" x14ac:dyDescent="0.3">
      <c r="A33">
        <v>584</v>
      </c>
      <c r="B33">
        <v>1.2999999999999999E-3</v>
      </c>
      <c r="C33">
        <v>1.4E-3</v>
      </c>
    </row>
    <row r="34" spans="1:3" x14ac:dyDescent="0.3">
      <c r="A34">
        <v>583.5</v>
      </c>
      <c r="B34">
        <v>1.1000000000000001E-3</v>
      </c>
      <c r="C34">
        <v>1.4E-3</v>
      </c>
    </row>
    <row r="35" spans="1:3" x14ac:dyDescent="0.3">
      <c r="A35">
        <v>583</v>
      </c>
      <c r="B35">
        <v>1.1000000000000001E-3</v>
      </c>
      <c r="C35">
        <v>1.1999999999999999E-3</v>
      </c>
    </row>
    <row r="36" spans="1:3" x14ac:dyDescent="0.3">
      <c r="A36">
        <v>582.5</v>
      </c>
      <c r="B36">
        <v>1.2999999999999999E-3</v>
      </c>
      <c r="C36">
        <v>1.2999999999999999E-3</v>
      </c>
    </row>
    <row r="37" spans="1:3" x14ac:dyDescent="0.3">
      <c r="A37">
        <v>582</v>
      </c>
      <c r="B37">
        <v>1.4E-3</v>
      </c>
      <c r="C37">
        <v>1.4E-3</v>
      </c>
    </row>
    <row r="38" spans="1:3" x14ac:dyDescent="0.3">
      <c r="A38">
        <v>581.5</v>
      </c>
      <c r="B38">
        <v>1.4E-3</v>
      </c>
      <c r="C38">
        <v>1.2999999999999999E-3</v>
      </c>
    </row>
    <row r="39" spans="1:3" x14ac:dyDescent="0.3">
      <c r="A39">
        <v>581</v>
      </c>
      <c r="B39">
        <v>1.2999999999999999E-3</v>
      </c>
      <c r="C39">
        <v>1.1999999999999999E-3</v>
      </c>
    </row>
    <row r="40" spans="1:3" x14ac:dyDescent="0.3">
      <c r="A40">
        <v>580.5</v>
      </c>
      <c r="B40">
        <v>1.4E-3</v>
      </c>
      <c r="C40">
        <v>1.2999999999999999E-3</v>
      </c>
    </row>
    <row r="41" spans="1:3" x14ac:dyDescent="0.3">
      <c r="A41">
        <v>580</v>
      </c>
      <c r="B41">
        <v>1.4E-3</v>
      </c>
      <c r="C41">
        <v>1.4E-3</v>
      </c>
    </row>
    <row r="42" spans="1:3" x14ac:dyDescent="0.3">
      <c r="A42">
        <v>579.5</v>
      </c>
      <c r="B42">
        <v>1.2999999999999999E-3</v>
      </c>
      <c r="C42">
        <v>1.2999999999999999E-3</v>
      </c>
    </row>
    <row r="43" spans="1:3" x14ac:dyDescent="0.3">
      <c r="A43">
        <v>579</v>
      </c>
      <c r="B43">
        <v>1.2999999999999999E-3</v>
      </c>
      <c r="C43">
        <v>1.2999999999999999E-3</v>
      </c>
    </row>
    <row r="44" spans="1:3" x14ac:dyDescent="0.3">
      <c r="A44">
        <v>578.5</v>
      </c>
      <c r="B44">
        <v>1.4E-3</v>
      </c>
      <c r="C44">
        <v>1.5E-3</v>
      </c>
    </row>
    <row r="45" spans="1:3" x14ac:dyDescent="0.3">
      <c r="A45">
        <v>578</v>
      </c>
      <c r="B45">
        <v>1.5E-3</v>
      </c>
      <c r="C45">
        <v>1.5E-3</v>
      </c>
    </row>
    <row r="46" spans="1:3" x14ac:dyDescent="0.3">
      <c r="A46">
        <v>577.5</v>
      </c>
      <c r="B46">
        <v>1.4E-3</v>
      </c>
      <c r="C46">
        <v>1.4E-3</v>
      </c>
    </row>
    <row r="47" spans="1:3" x14ac:dyDescent="0.3">
      <c r="A47">
        <v>577</v>
      </c>
      <c r="B47">
        <v>1.2999999999999999E-3</v>
      </c>
      <c r="C47">
        <v>1.4E-3</v>
      </c>
    </row>
    <row r="48" spans="1:3" x14ac:dyDescent="0.3">
      <c r="A48">
        <v>576.5</v>
      </c>
      <c r="B48">
        <v>1.2999999999999999E-3</v>
      </c>
      <c r="C48">
        <v>1.5E-3</v>
      </c>
    </row>
    <row r="49" spans="1:3" x14ac:dyDescent="0.3">
      <c r="A49">
        <v>576</v>
      </c>
      <c r="B49">
        <v>1.2999999999999999E-3</v>
      </c>
      <c r="C49">
        <v>1.5E-3</v>
      </c>
    </row>
    <row r="50" spans="1:3" x14ac:dyDescent="0.3">
      <c r="A50">
        <v>575.5</v>
      </c>
      <c r="B50">
        <v>1.2999999999999999E-3</v>
      </c>
      <c r="C50">
        <v>1.5E-3</v>
      </c>
    </row>
    <row r="51" spans="1:3" x14ac:dyDescent="0.3">
      <c r="A51">
        <v>575</v>
      </c>
      <c r="B51">
        <v>1.2999999999999999E-3</v>
      </c>
      <c r="C51">
        <v>1.6000000000000001E-3</v>
      </c>
    </row>
    <row r="52" spans="1:3" x14ac:dyDescent="0.3">
      <c r="A52">
        <v>574.5</v>
      </c>
      <c r="B52">
        <v>1.4E-3</v>
      </c>
      <c r="C52">
        <v>1.5E-3</v>
      </c>
    </row>
    <row r="53" spans="1:3" x14ac:dyDescent="0.3">
      <c r="A53">
        <v>574</v>
      </c>
      <c r="B53">
        <v>1.5E-3</v>
      </c>
      <c r="C53">
        <v>1.4E-3</v>
      </c>
    </row>
    <row r="54" spans="1:3" x14ac:dyDescent="0.3">
      <c r="A54">
        <v>573.5</v>
      </c>
      <c r="B54">
        <v>1.4E-3</v>
      </c>
      <c r="C54">
        <v>1.5E-3</v>
      </c>
    </row>
    <row r="55" spans="1:3" x14ac:dyDescent="0.3">
      <c r="A55">
        <v>573</v>
      </c>
      <c r="B55">
        <v>1.5E-3</v>
      </c>
      <c r="C55">
        <v>1.4E-3</v>
      </c>
    </row>
    <row r="56" spans="1:3" x14ac:dyDescent="0.3">
      <c r="A56">
        <v>572.5</v>
      </c>
      <c r="B56">
        <v>1.6000000000000001E-3</v>
      </c>
      <c r="C56">
        <v>1.2999999999999999E-3</v>
      </c>
    </row>
    <row r="57" spans="1:3" x14ac:dyDescent="0.3">
      <c r="A57">
        <v>572</v>
      </c>
      <c r="B57">
        <v>1.6999999999999999E-3</v>
      </c>
      <c r="C57">
        <v>1.4E-3</v>
      </c>
    </row>
    <row r="58" spans="1:3" x14ac:dyDescent="0.3">
      <c r="A58">
        <v>571.5</v>
      </c>
      <c r="B58">
        <v>1.6000000000000001E-3</v>
      </c>
      <c r="C58">
        <v>1.6000000000000001E-3</v>
      </c>
    </row>
    <row r="59" spans="1:3" x14ac:dyDescent="0.3">
      <c r="A59">
        <v>571</v>
      </c>
      <c r="B59">
        <v>1.4E-3</v>
      </c>
      <c r="C59">
        <v>1.6000000000000001E-3</v>
      </c>
    </row>
    <row r="60" spans="1:3" x14ac:dyDescent="0.3">
      <c r="A60">
        <v>570.5</v>
      </c>
      <c r="B60">
        <v>1.4E-3</v>
      </c>
      <c r="C60">
        <v>1.4E-3</v>
      </c>
    </row>
    <row r="61" spans="1:3" x14ac:dyDescent="0.3">
      <c r="A61">
        <v>570</v>
      </c>
      <c r="B61">
        <v>1.5E-3</v>
      </c>
      <c r="C61">
        <v>1.6000000000000001E-3</v>
      </c>
    </row>
    <row r="62" spans="1:3" x14ac:dyDescent="0.3">
      <c r="A62">
        <v>569.5</v>
      </c>
      <c r="B62">
        <v>1.6000000000000001E-3</v>
      </c>
      <c r="C62">
        <v>1.6999999999999999E-3</v>
      </c>
    </row>
    <row r="63" spans="1:3" x14ac:dyDescent="0.3">
      <c r="A63">
        <v>569</v>
      </c>
      <c r="B63">
        <v>1.5E-3</v>
      </c>
      <c r="C63">
        <v>1.6000000000000001E-3</v>
      </c>
    </row>
    <row r="64" spans="1:3" x14ac:dyDescent="0.3">
      <c r="A64">
        <v>568.5</v>
      </c>
      <c r="B64">
        <v>1.6000000000000001E-3</v>
      </c>
      <c r="C64">
        <v>1.6000000000000001E-3</v>
      </c>
    </row>
    <row r="65" spans="1:3" x14ac:dyDescent="0.3">
      <c r="A65">
        <v>568</v>
      </c>
      <c r="B65">
        <v>1.6999999999999999E-3</v>
      </c>
      <c r="C65">
        <v>1.6000000000000001E-3</v>
      </c>
    </row>
    <row r="66" spans="1:3" x14ac:dyDescent="0.3">
      <c r="A66">
        <v>567.5</v>
      </c>
      <c r="B66">
        <v>1.6000000000000001E-3</v>
      </c>
      <c r="C66">
        <v>1.6000000000000001E-3</v>
      </c>
    </row>
    <row r="67" spans="1:3" x14ac:dyDescent="0.3">
      <c r="A67">
        <v>567</v>
      </c>
      <c r="B67">
        <v>1.6000000000000001E-3</v>
      </c>
      <c r="C67">
        <v>1.6000000000000001E-3</v>
      </c>
    </row>
    <row r="68" spans="1:3" x14ac:dyDescent="0.3">
      <c r="A68">
        <v>566.5</v>
      </c>
      <c r="B68">
        <v>1.6000000000000001E-3</v>
      </c>
      <c r="C68">
        <v>1.5E-3</v>
      </c>
    </row>
    <row r="69" spans="1:3" x14ac:dyDescent="0.3">
      <c r="A69">
        <v>566</v>
      </c>
      <c r="B69">
        <v>1.6999999999999999E-3</v>
      </c>
      <c r="C69">
        <v>1.5E-3</v>
      </c>
    </row>
    <row r="70" spans="1:3" x14ac:dyDescent="0.3">
      <c r="A70">
        <v>565.5</v>
      </c>
      <c r="B70">
        <v>1.6999999999999999E-3</v>
      </c>
      <c r="C70">
        <v>1.6000000000000001E-3</v>
      </c>
    </row>
    <row r="71" spans="1:3" x14ac:dyDescent="0.3">
      <c r="A71">
        <v>565</v>
      </c>
      <c r="B71">
        <v>1.6000000000000001E-3</v>
      </c>
      <c r="C71">
        <v>1.6000000000000001E-3</v>
      </c>
    </row>
    <row r="72" spans="1:3" x14ac:dyDescent="0.3">
      <c r="A72">
        <v>564.5</v>
      </c>
      <c r="B72">
        <v>1.6000000000000001E-3</v>
      </c>
      <c r="C72">
        <v>1.6000000000000001E-3</v>
      </c>
    </row>
    <row r="73" spans="1:3" x14ac:dyDescent="0.3">
      <c r="A73">
        <v>564</v>
      </c>
      <c r="B73">
        <v>1.6999999999999999E-3</v>
      </c>
      <c r="C73">
        <v>1.5E-3</v>
      </c>
    </row>
    <row r="74" spans="1:3" x14ac:dyDescent="0.3">
      <c r="A74">
        <v>563.5</v>
      </c>
      <c r="B74">
        <v>1.6000000000000001E-3</v>
      </c>
      <c r="C74">
        <v>1.5E-3</v>
      </c>
    </row>
    <row r="75" spans="1:3" x14ac:dyDescent="0.3">
      <c r="A75">
        <v>563</v>
      </c>
      <c r="B75">
        <v>1.5E-3</v>
      </c>
      <c r="C75">
        <v>1.6000000000000001E-3</v>
      </c>
    </row>
    <row r="76" spans="1:3" x14ac:dyDescent="0.3">
      <c r="A76">
        <v>562.5</v>
      </c>
      <c r="B76">
        <v>1.5E-3</v>
      </c>
      <c r="C76">
        <v>1.4E-3</v>
      </c>
    </row>
    <row r="77" spans="1:3" x14ac:dyDescent="0.3">
      <c r="A77">
        <v>562</v>
      </c>
      <c r="B77">
        <v>1.6000000000000001E-3</v>
      </c>
      <c r="C77">
        <v>1.5E-3</v>
      </c>
    </row>
    <row r="78" spans="1:3" x14ac:dyDescent="0.3">
      <c r="A78">
        <v>561.5</v>
      </c>
      <c r="B78">
        <v>1.4E-3</v>
      </c>
      <c r="C78">
        <v>1.6999999999999999E-3</v>
      </c>
    </row>
    <row r="79" spans="1:3" x14ac:dyDescent="0.3">
      <c r="A79">
        <v>561</v>
      </c>
      <c r="B79">
        <v>1.4E-3</v>
      </c>
      <c r="C79">
        <v>1.6000000000000001E-3</v>
      </c>
    </row>
    <row r="80" spans="1:3" x14ac:dyDescent="0.3">
      <c r="A80">
        <v>560.5</v>
      </c>
      <c r="B80">
        <v>1.6000000000000001E-3</v>
      </c>
      <c r="C80">
        <v>1.5E-3</v>
      </c>
    </row>
    <row r="81" spans="1:3" x14ac:dyDescent="0.3">
      <c r="A81">
        <v>560</v>
      </c>
      <c r="B81">
        <v>1.8E-3</v>
      </c>
      <c r="C81">
        <v>1.6000000000000001E-3</v>
      </c>
    </row>
    <row r="82" spans="1:3" x14ac:dyDescent="0.3">
      <c r="A82">
        <v>559.5</v>
      </c>
      <c r="B82">
        <v>1.6000000000000001E-3</v>
      </c>
      <c r="C82">
        <v>1.6999999999999999E-3</v>
      </c>
    </row>
    <row r="83" spans="1:3" x14ac:dyDescent="0.3">
      <c r="A83">
        <v>559</v>
      </c>
      <c r="B83">
        <v>1.5E-3</v>
      </c>
      <c r="C83">
        <v>1.8E-3</v>
      </c>
    </row>
    <row r="84" spans="1:3" x14ac:dyDescent="0.3">
      <c r="A84">
        <v>558.5</v>
      </c>
      <c r="B84">
        <v>1.6000000000000001E-3</v>
      </c>
      <c r="C84">
        <v>1.6999999999999999E-3</v>
      </c>
    </row>
    <row r="85" spans="1:3" x14ac:dyDescent="0.3">
      <c r="A85">
        <v>558</v>
      </c>
      <c r="B85">
        <v>1.6000000000000001E-3</v>
      </c>
      <c r="C85">
        <v>1.6000000000000001E-3</v>
      </c>
    </row>
    <row r="86" spans="1:3" x14ac:dyDescent="0.3">
      <c r="A86">
        <v>557.5</v>
      </c>
      <c r="B86">
        <v>1.6000000000000001E-3</v>
      </c>
      <c r="C86">
        <v>1.6000000000000001E-3</v>
      </c>
    </row>
    <row r="87" spans="1:3" x14ac:dyDescent="0.3">
      <c r="A87">
        <v>557</v>
      </c>
      <c r="B87">
        <v>1.6999999999999999E-3</v>
      </c>
      <c r="C87">
        <v>1.6000000000000001E-3</v>
      </c>
    </row>
    <row r="88" spans="1:3" x14ac:dyDescent="0.3">
      <c r="A88">
        <v>556.5</v>
      </c>
      <c r="B88">
        <v>1.8E-3</v>
      </c>
      <c r="C88">
        <v>1.6000000000000001E-3</v>
      </c>
    </row>
    <row r="89" spans="1:3" x14ac:dyDescent="0.3">
      <c r="A89">
        <v>556</v>
      </c>
      <c r="B89">
        <v>1.6999999999999999E-3</v>
      </c>
      <c r="C89">
        <v>1.6000000000000001E-3</v>
      </c>
    </row>
    <row r="90" spans="1:3" x14ac:dyDescent="0.3">
      <c r="A90">
        <v>555.5</v>
      </c>
      <c r="B90">
        <v>1.6000000000000001E-3</v>
      </c>
      <c r="C90">
        <v>1.6999999999999999E-3</v>
      </c>
    </row>
    <row r="91" spans="1:3" x14ac:dyDescent="0.3">
      <c r="A91">
        <v>555</v>
      </c>
      <c r="B91">
        <v>1.6000000000000001E-3</v>
      </c>
      <c r="C91">
        <v>1.6999999999999999E-3</v>
      </c>
    </row>
    <row r="92" spans="1:3" x14ac:dyDescent="0.3">
      <c r="A92">
        <v>554.5</v>
      </c>
      <c r="B92">
        <v>1.6999999999999999E-3</v>
      </c>
      <c r="C92">
        <v>1.6000000000000001E-3</v>
      </c>
    </row>
    <row r="93" spans="1:3" x14ac:dyDescent="0.3">
      <c r="A93">
        <v>554</v>
      </c>
      <c r="B93">
        <v>1.6999999999999999E-3</v>
      </c>
      <c r="C93">
        <v>1.5E-3</v>
      </c>
    </row>
    <row r="94" spans="1:3" x14ac:dyDescent="0.3">
      <c r="A94">
        <v>553.5</v>
      </c>
      <c r="B94">
        <v>1.6000000000000001E-3</v>
      </c>
      <c r="C94">
        <v>1.5E-3</v>
      </c>
    </row>
    <row r="95" spans="1:3" x14ac:dyDescent="0.3">
      <c r="A95">
        <v>553</v>
      </c>
      <c r="B95">
        <v>1.4E-3</v>
      </c>
      <c r="C95">
        <v>1.6000000000000001E-3</v>
      </c>
    </row>
    <row r="96" spans="1:3" x14ac:dyDescent="0.3">
      <c r="A96">
        <v>552.5</v>
      </c>
      <c r="B96">
        <v>1.5E-3</v>
      </c>
      <c r="C96">
        <v>1.6000000000000001E-3</v>
      </c>
    </row>
    <row r="97" spans="1:3" x14ac:dyDescent="0.3">
      <c r="A97">
        <v>552</v>
      </c>
      <c r="B97">
        <v>1.6000000000000001E-3</v>
      </c>
      <c r="C97">
        <v>1.6000000000000001E-3</v>
      </c>
    </row>
    <row r="98" spans="1:3" x14ac:dyDescent="0.3">
      <c r="A98">
        <v>551.5</v>
      </c>
      <c r="B98">
        <v>1.6000000000000001E-3</v>
      </c>
      <c r="C98">
        <v>1.5E-3</v>
      </c>
    </row>
    <row r="99" spans="1:3" x14ac:dyDescent="0.3">
      <c r="A99">
        <v>551</v>
      </c>
      <c r="B99">
        <v>1.6999999999999999E-3</v>
      </c>
      <c r="C99">
        <v>1.4E-3</v>
      </c>
    </row>
    <row r="100" spans="1:3" x14ac:dyDescent="0.3">
      <c r="A100">
        <v>550.5</v>
      </c>
      <c r="B100">
        <v>1.6000000000000001E-3</v>
      </c>
      <c r="C100">
        <v>1.5E-3</v>
      </c>
    </row>
    <row r="101" spans="1:3" x14ac:dyDescent="0.3">
      <c r="A101">
        <v>550</v>
      </c>
      <c r="B101">
        <v>1.5E-3</v>
      </c>
      <c r="C101">
        <v>1.6000000000000001E-3</v>
      </c>
    </row>
    <row r="102" spans="1:3" x14ac:dyDescent="0.3">
      <c r="A102">
        <v>549.5</v>
      </c>
      <c r="B102">
        <v>1.4E-3</v>
      </c>
      <c r="C102">
        <v>1.6000000000000001E-3</v>
      </c>
    </row>
    <row r="103" spans="1:3" x14ac:dyDescent="0.3">
      <c r="A103">
        <v>549</v>
      </c>
      <c r="B103">
        <v>1.2999999999999999E-3</v>
      </c>
      <c r="C103">
        <v>1.5E-3</v>
      </c>
    </row>
    <row r="104" spans="1:3" x14ac:dyDescent="0.3">
      <c r="A104">
        <v>548.5</v>
      </c>
      <c r="B104">
        <v>1.4E-3</v>
      </c>
      <c r="C104">
        <v>1.5E-3</v>
      </c>
    </row>
    <row r="105" spans="1:3" x14ac:dyDescent="0.3">
      <c r="A105">
        <v>548</v>
      </c>
      <c r="B105">
        <v>1.6000000000000001E-3</v>
      </c>
      <c r="C105">
        <v>1.6000000000000001E-3</v>
      </c>
    </row>
    <row r="106" spans="1:3" x14ac:dyDescent="0.3">
      <c r="A106">
        <v>547.5</v>
      </c>
      <c r="B106">
        <v>1.6999999999999999E-3</v>
      </c>
      <c r="C106">
        <v>1.6999999999999999E-3</v>
      </c>
    </row>
    <row r="107" spans="1:3" x14ac:dyDescent="0.3">
      <c r="A107">
        <v>547</v>
      </c>
      <c r="B107">
        <v>1.6000000000000001E-3</v>
      </c>
      <c r="C107">
        <v>1.6999999999999999E-3</v>
      </c>
    </row>
    <row r="108" spans="1:3" x14ac:dyDescent="0.3">
      <c r="A108">
        <v>546.5</v>
      </c>
      <c r="B108">
        <v>1.6000000000000001E-3</v>
      </c>
      <c r="C108">
        <v>1.6000000000000001E-3</v>
      </c>
    </row>
    <row r="109" spans="1:3" x14ac:dyDescent="0.3">
      <c r="A109">
        <v>546</v>
      </c>
      <c r="B109">
        <v>1.6999999999999999E-3</v>
      </c>
      <c r="C109">
        <v>1.6000000000000001E-3</v>
      </c>
    </row>
    <row r="110" spans="1:3" x14ac:dyDescent="0.3">
      <c r="A110">
        <v>545.5</v>
      </c>
      <c r="B110">
        <v>1.8E-3</v>
      </c>
      <c r="C110">
        <v>1.6999999999999999E-3</v>
      </c>
    </row>
    <row r="111" spans="1:3" x14ac:dyDescent="0.3">
      <c r="A111">
        <v>545</v>
      </c>
      <c r="B111">
        <v>1.8E-3</v>
      </c>
      <c r="C111">
        <v>1.6000000000000001E-3</v>
      </c>
    </row>
    <row r="112" spans="1:3" x14ac:dyDescent="0.3">
      <c r="A112">
        <v>544.5</v>
      </c>
      <c r="B112">
        <v>1.6000000000000001E-3</v>
      </c>
      <c r="C112">
        <v>1.4E-3</v>
      </c>
    </row>
    <row r="113" spans="1:3" x14ac:dyDescent="0.3">
      <c r="A113">
        <v>544</v>
      </c>
      <c r="B113">
        <v>1.6999999999999999E-3</v>
      </c>
      <c r="C113">
        <v>1.4E-3</v>
      </c>
    </row>
    <row r="114" spans="1:3" x14ac:dyDescent="0.3">
      <c r="A114">
        <v>543.5</v>
      </c>
      <c r="B114">
        <v>1.8E-3</v>
      </c>
      <c r="C114">
        <v>1.5E-3</v>
      </c>
    </row>
    <row r="115" spans="1:3" x14ac:dyDescent="0.3">
      <c r="A115">
        <v>543</v>
      </c>
      <c r="B115">
        <v>1.6999999999999999E-3</v>
      </c>
      <c r="C115">
        <v>1.4E-3</v>
      </c>
    </row>
    <row r="116" spans="1:3" x14ac:dyDescent="0.3">
      <c r="A116">
        <v>542.5</v>
      </c>
      <c r="B116">
        <v>1.6000000000000001E-3</v>
      </c>
      <c r="C116">
        <v>1.6000000000000001E-3</v>
      </c>
    </row>
    <row r="117" spans="1:3" x14ac:dyDescent="0.3">
      <c r="A117">
        <v>542</v>
      </c>
      <c r="B117">
        <v>1.6000000000000001E-3</v>
      </c>
      <c r="C117">
        <v>1.6000000000000001E-3</v>
      </c>
    </row>
    <row r="118" spans="1:3" x14ac:dyDescent="0.3">
      <c r="A118">
        <v>541.5</v>
      </c>
      <c r="B118">
        <v>1.6999999999999999E-3</v>
      </c>
      <c r="C118">
        <v>1.6999999999999999E-3</v>
      </c>
    </row>
    <row r="119" spans="1:3" x14ac:dyDescent="0.3">
      <c r="A119">
        <v>541</v>
      </c>
      <c r="B119">
        <v>1.6999999999999999E-3</v>
      </c>
      <c r="C119">
        <v>1.6000000000000001E-3</v>
      </c>
    </row>
    <row r="120" spans="1:3" x14ac:dyDescent="0.3">
      <c r="A120">
        <v>540.5</v>
      </c>
      <c r="B120">
        <v>1.6000000000000001E-3</v>
      </c>
      <c r="C120">
        <v>1.5E-3</v>
      </c>
    </row>
    <row r="121" spans="1:3" x14ac:dyDescent="0.3">
      <c r="A121">
        <v>540</v>
      </c>
      <c r="B121">
        <v>1.6000000000000001E-3</v>
      </c>
      <c r="C121">
        <v>1.6999999999999999E-3</v>
      </c>
    </row>
    <row r="122" spans="1:3" x14ac:dyDescent="0.3">
      <c r="A122">
        <v>539.5</v>
      </c>
      <c r="B122">
        <v>1.8E-3</v>
      </c>
      <c r="C122">
        <v>1.6999999999999999E-3</v>
      </c>
    </row>
    <row r="123" spans="1:3" x14ac:dyDescent="0.3">
      <c r="A123">
        <v>539</v>
      </c>
      <c r="B123">
        <v>1.8E-3</v>
      </c>
      <c r="C123">
        <v>1.5E-3</v>
      </c>
    </row>
    <row r="124" spans="1:3" x14ac:dyDescent="0.3">
      <c r="A124">
        <v>538.5</v>
      </c>
      <c r="B124">
        <v>1.6000000000000001E-3</v>
      </c>
      <c r="C124">
        <v>1.4E-3</v>
      </c>
    </row>
    <row r="125" spans="1:3" x14ac:dyDescent="0.3">
      <c r="A125">
        <v>538</v>
      </c>
      <c r="B125">
        <v>1.6999999999999999E-3</v>
      </c>
      <c r="C125">
        <v>1.6000000000000001E-3</v>
      </c>
    </row>
    <row r="126" spans="1:3" x14ac:dyDescent="0.3">
      <c r="A126">
        <v>537.5</v>
      </c>
      <c r="B126">
        <v>1.6999999999999999E-3</v>
      </c>
      <c r="C126">
        <v>1.8E-3</v>
      </c>
    </row>
    <row r="127" spans="1:3" x14ac:dyDescent="0.3">
      <c r="A127">
        <v>537</v>
      </c>
      <c r="B127">
        <v>1.5E-3</v>
      </c>
      <c r="C127">
        <v>1.5E-3</v>
      </c>
    </row>
    <row r="128" spans="1:3" x14ac:dyDescent="0.3">
      <c r="A128">
        <v>536.5</v>
      </c>
      <c r="B128">
        <v>1.4E-3</v>
      </c>
      <c r="C128">
        <v>1.2999999999999999E-3</v>
      </c>
    </row>
    <row r="129" spans="1:3" x14ac:dyDescent="0.3">
      <c r="A129">
        <v>536</v>
      </c>
      <c r="B129">
        <v>1.5E-3</v>
      </c>
      <c r="C129">
        <v>1.5E-3</v>
      </c>
    </row>
    <row r="130" spans="1:3" x14ac:dyDescent="0.3">
      <c r="A130">
        <v>535.5</v>
      </c>
      <c r="B130">
        <v>1.6000000000000001E-3</v>
      </c>
      <c r="C130">
        <v>1.6999999999999999E-3</v>
      </c>
    </row>
    <row r="131" spans="1:3" x14ac:dyDescent="0.3">
      <c r="A131">
        <v>535</v>
      </c>
      <c r="B131">
        <v>1.6000000000000001E-3</v>
      </c>
      <c r="C131">
        <v>1.4E-3</v>
      </c>
    </row>
    <row r="132" spans="1:3" x14ac:dyDescent="0.3">
      <c r="A132">
        <v>534.5</v>
      </c>
      <c r="B132">
        <v>1.6999999999999999E-3</v>
      </c>
      <c r="C132">
        <v>1.4E-3</v>
      </c>
    </row>
    <row r="133" spans="1:3" x14ac:dyDescent="0.3">
      <c r="A133">
        <v>534</v>
      </c>
      <c r="B133">
        <v>1.6000000000000001E-3</v>
      </c>
      <c r="C133">
        <v>1.4E-3</v>
      </c>
    </row>
    <row r="134" spans="1:3" x14ac:dyDescent="0.3">
      <c r="A134">
        <v>533.5</v>
      </c>
      <c r="B134">
        <v>1.6000000000000001E-3</v>
      </c>
      <c r="C134">
        <v>1.2999999999999999E-3</v>
      </c>
    </row>
    <row r="135" spans="1:3" x14ac:dyDescent="0.3">
      <c r="A135">
        <v>533</v>
      </c>
      <c r="B135">
        <v>1.5E-3</v>
      </c>
      <c r="C135">
        <v>1.1999999999999999E-3</v>
      </c>
    </row>
    <row r="136" spans="1:3" x14ac:dyDescent="0.3">
      <c r="A136">
        <v>532.5</v>
      </c>
      <c r="B136">
        <v>1.6000000000000001E-3</v>
      </c>
      <c r="C136">
        <v>1.2999999999999999E-3</v>
      </c>
    </row>
    <row r="137" spans="1:3" x14ac:dyDescent="0.3">
      <c r="A137">
        <v>532</v>
      </c>
      <c r="B137">
        <v>1.6000000000000001E-3</v>
      </c>
      <c r="C137">
        <v>1.4E-3</v>
      </c>
    </row>
    <row r="138" spans="1:3" x14ac:dyDescent="0.3">
      <c r="A138">
        <v>531.5</v>
      </c>
      <c r="B138">
        <v>1.6000000000000001E-3</v>
      </c>
      <c r="C138">
        <v>1.6000000000000001E-3</v>
      </c>
    </row>
    <row r="139" spans="1:3" x14ac:dyDescent="0.3">
      <c r="A139">
        <v>531</v>
      </c>
      <c r="B139">
        <v>1.5E-3</v>
      </c>
      <c r="C139">
        <v>1.6000000000000001E-3</v>
      </c>
    </row>
    <row r="140" spans="1:3" x14ac:dyDescent="0.3">
      <c r="A140">
        <v>530.5</v>
      </c>
      <c r="B140">
        <v>1.4E-3</v>
      </c>
      <c r="C140">
        <v>1.5E-3</v>
      </c>
    </row>
    <row r="141" spans="1:3" x14ac:dyDescent="0.3">
      <c r="A141">
        <v>530</v>
      </c>
      <c r="B141">
        <v>1.5E-3</v>
      </c>
      <c r="C141">
        <v>1.6000000000000001E-3</v>
      </c>
    </row>
    <row r="142" spans="1:3" x14ac:dyDescent="0.3">
      <c r="A142">
        <v>529.5</v>
      </c>
      <c r="B142">
        <v>1.6000000000000001E-3</v>
      </c>
      <c r="C142">
        <v>1.6000000000000001E-3</v>
      </c>
    </row>
    <row r="143" spans="1:3" x14ac:dyDescent="0.3">
      <c r="A143">
        <v>529</v>
      </c>
      <c r="B143">
        <v>1.5E-3</v>
      </c>
      <c r="C143">
        <v>1.6000000000000001E-3</v>
      </c>
    </row>
    <row r="144" spans="1:3" x14ac:dyDescent="0.3">
      <c r="A144">
        <v>528.5</v>
      </c>
      <c r="B144">
        <v>1.5E-3</v>
      </c>
      <c r="C144">
        <v>1.6000000000000001E-3</v>
      </c>
    </row>
    <row r="145" spans="1:3" x14ac:dyDescent="0.3">
      <c r="A145">
        <v>528</v>
      </c>
      <c r="B145">
        <v>1.4E-3</v>
      </c>
      <c r="C145">
        <v>1.6000000000000001E-3</v>
      </c>
    </row>
    <row r="146" spans="1:3" x14ac:dyDescent="0.3">
      <c r="A146">
        <v>527.5</v>
      </c>
      <c r="B146">
        <v>1.4E-3</v>
      </c>
      <c r="C146">
        <v>1.6000000000000001E-3</v>
      </c>
    </row>
    <row r="147" spans="1:3" x14ac:dyDescent="0.3">
      <c r="A147">
        <v>527</v>
      </c>
      <c r="B147">
        <v>1.4E-3</v>
      </c>
      <c r="C147">
        <v>1.5E-3</v>
      </c>
    </row>
    <row r="148" spans="1:3" x14ac:dyDescent="0.3">
      <c r="A148">
        <v>526.5</v>
      </c>
      <c r="B148">
        <v>1.4E-3</v>
      </c>
      <c r="C148">
        <v>1.5E-3</v>
      </c>
    </row>
    <row r="149" spans="1:3" x14ac:dyDescent="0.3">
      <c r="A149">
        <v>526</v>
      </c>
      <c r="B149">
        <v>1.5E-3</v>
      </c>
      <c r="C149">
        <v>1.4E-3</v>
      </c>
    </row>
    <row r="150" spans="1:3" x14ac:dyDescent="0.3">
      <c r="A150">
        <v>525.5</v>
      </c>
      <c r="B150">
        <v>1.4E-3</v>
      </c>
      <c r="C150">
        <v>1.5E-3</v>
      </c>
    </row>
    <row r="151" spans="1:3" x14ac:dyDescent="0.3">
      <c r="A151">
        <v>525</v>
      </c>
      <c r="B151">
        <v>1.5E-3</v>
      </c>
      <c r="C151">
        <v>1.5E-3</v>
      </c>
    </row>
    <row r="152" spans="1:3" x14ac:dyDescent="0.3">
      <c r="A152">
        <v>524.5</v>
      </c>
      <c r="B152">
        <v>1.4E-3</v>
      </c>
      <c r="C152">
        <v>1.6000000000000001E-3</v>
      </c>
    </row>
    <row r="153" spans="1:3" x14ac:dyDescent="0.3">
      <c r="A153">
        <v>524</v>
      </c>
      <c r="B153">
        <v>1.4E-3</v>
      </c>
      <c r="C153">
        <v>1.6999999999999999E-3</v>
      </c>
    </row>
    <row r="154" spans="1:3" x14ac:dyDescent="0.3">
      <c r="A154">
        <v>523.5</v>
      </c>
      <c r="B154">
        <v>1.4E-3</v>
      </c>
      <c r="C154">
        <v>1.5E-3</v>
      </c>
    </row>
    <row r="155" spans="1:3" x14ac:dyDescent="0.3">
      <c r="A155">
        <v>523</v>
      </c>
      <c r="B155">
        <v>1.4E-3</v>
      </c>
      <c r="C155">
        <v>1.5E-3</v>
      </c>
    </row>
    <row r="156" spans="1:3" x14ac:dyDescent="0.3">
      <c r="A156">
        <v>522.5</v>
      </c>
      <c r="B156">
        <v>1.4E-3</v>
      </c>
      <c r="C156">
        <v>1.6999999999999999E-3</v>
      </c>
    </row>
    <row r="157" spans="1:3" x14ac:dyDescent="0.3">
      <c r="A157">
        <v>522</v>
      </c>
      <c r="B157">
        <v>1.4E-3</v>
      </c>
      <c r="C157">
        <v>1.6999999999999999E-3</v>
      </c>
    </row>
    <row r="158" spans="1:3" x14ac:dyDescent="0.3">
      <c r="A158">
        <v>521.5</v>
      </c>
      <c r="B158">
        <v>1.4E-3</v>
      </c>
      <c r="C158">
        <v>1.6000000000000001E-3</v>
      </c>
    </row>
    <row r="159" spans="1:3" x14ac:dyDescent="0.3">
      <c r="A159">
        <v>521</v>
      </c>
      <c r="B159">
        <v>1.2999999999999999E-3</v>
      </c>
      <c r="C159">
        <v>1.5E-3</v>
      </c>
    </row>
    <row r="160" spans="1:3" x14ac:dyDescent="0.3">
      <c r="A160">
        <v>520.5</v>
      </c>
      <c r="B160">
        <v>1.2999999999999999E-3</v>
      </c>
      <c r="C160">
        <v>1.4E-3</v>
      </c>
    </row>
    <row r="161" spans="1:3" x14ac:dyDescent="0.3">
      <c r="A161">
        <v>520</v>
      </c>
      <c r="B161">
        <v>1.4E-3</v>
      </c>
      <c r="C161">
        <v>1.4E-3</v>
      </c>
    </row>
    <row r="162" spans="1:3" x14ac:dyDescent="0.3">
      <c r="A162">
        <v>519.5</v>
      </c>
      <c r="B162">
        <v>1.2999999999999999E-3</v>
      </c>
      <c r="C162">
        <v>1.4E-3</v>
      </c>
    </row>
    <row r="163" spans="1:3" x14ac:dyDescent="0.3">
      <c r="A163">
        <v>519</v>
      </c>
      <c r="B163">
        <v>1.1999999999999999E-3</v>
      </c>
      <c r="C163">
        <v>1.5E-3</v>
      </c>
    </row>
    <row r="164" spans="1:3" x14ac:dyDescent="0.3">
      <c r="A164">
        <v>518.5</v>
      </c>
      <c r="B164">
        <v>1.4E-3</v>
      </c>
      <c r="C164">
        <v>1.5E-3</v>
      </c>
    </row>
    <row r="165" spans="1:3" x14ac:dyDescent="0.3">
      <c r="A165">
        <v>518</v>
      </c>
      <c r="B165">
        <v>1.4E-3</v>
      </c>
      <c r="C165">
        <v>1.5E-3</v>
      </c>
    </row>
    <row r="166" spans="1:3" x14ac:dyDescent="0.3">
      <c r="A166">
        <v>517.5</v>
      </c>
      <c r="B166">
        <v>1.4E-3</v>
      </c>
      <c r="C166">
        <v>1.6000000000000001E-3</v>
      </c>
    </row>
    <row r="167" spans="1:3" x14ac:dyDescent="0.3">
      <c r="A167">
        <v>517</v>
      </c>
      <c r="B167">
        <v>1.4E-3</v>
      </c>
      <c r="C167">
        <v>1.6000000000000001E-3</v>
      </c>
    </row>
    <row r="168" spans="1:3" x14ac:dyDescent="0.3">
      <c r="A168">
        <v>516.5</v>
      </c>
      <c r="B168">
        <v>1.4E-3</v>
      </c>
      <c r="C168">
        <v>1.5E-3</v>
      </c>
    </row>
    <row r="169" spans="1:3" x14ac:dyDescent="0.3">
      <c r="A169">
        <v>516</v>
      </c>
      <c r="B169">
        <v>1.2999999999999999E-3</v>
      </c>
      <c r="C169">
        <v>1.4E-3</v>
      </c>
    </row>
    <row r="170" spans="1:3" x14ac:dyDescent="0.3">
      <c r="A170">
        <v>515.5</v>
      </c>
      <c r="B170">
        <v>1.2999999999999999E-3</v>
      </c>
      <c r="C170">
        <v>1.4E-3</v>
      </c>
    </row>
    <row r="171" spans="1:3" x14ac:dyDescent="0.3">
      <c r="A171">
        <v>515</v>
      </c>
      <c r="B171">
        <v>1.4E-3</v>
      </c>
      <c r="C171">
        <v>1.4E-3</v>
      </c>
    </row>
    <row r="172" spans="1:3" x14ac:dyDescent="0.3">
      <c r="A172">
        <v>514.5</v>
      </c>
      <c r="B172">
        <v>1.4E-3</v>
      </c>
      <c r="C172">
        <v>1.2999999999999999E-3</v>
      </c>
    </row>
    <row r="173" spans="1:3" x14ac:dyDescent="0.3">
      <c r="A173">
        <v>514</v>
      </c>
      <c r="B173">
        <v>1.5E-3</v>
      </c>
      <c r="C173">
        <v>1.2999999999999999E-3</v>
      </c>
    </row>
    <row r="174" spans="1:3" x14ac:dyDescent="0.3">
      <c r="A174">
        <v>513.5</v>
      </c>
      <c r="B174">
        <v>1.5E-3</v>
      </c>
      <c r="C174">
        <v>1.2999999999999999E-3</v>
      </c>
    </row>
    <row r="175" spans="1:3" x14ac:dyDescent="0.3">
      <c r="A175">
        <v>513</v>
      </c>
      <c r="B175">
        <v>1.4E-3</v>
      </c>
      <c r="C175">
        <v>1.4E-3</v>
      </c>
    </row>
    <row r="176" spans="1:3" x14ac:dyDescent="0.3">
      <c r="A176">
        <v>512.5</v>
      </c>
      <c r="B176">
        <v>1.2999999999999999E-3</v>
      </c>
      <c r="C176">
        <v>1.4E-3</v>
      </c>
    </row>
    <row r="177" spans="1:3" x14ac:dyDescent="0.3">
      <c r="A177">
        <v>512</v>
      </c>
      <c r="B177">
        <v>1.2999999999999999E-3</v>
      </c>
      <c r="C177">
        <v>1.4E-3</v>
      </c>
    </row>
    <row r="178" spans="1:3" x14ac:dyDescent="0.3">
      <c r="A178">
        <v>511.5</v>
      </c>
      <c r="B178">
        <v>1.1999999999999999E-3</v>
      </c>
      <c r="C178">
        <v>1.4E-3</v>
      </c>
    </row>
    <row r="179" spans="1:3" x14ac:dyDescent="0.3">
      <c r="A179">
        <v>511</v>
      </c>
      <c r="B179">
        <v>1.2999999999999999E-3</v>
      </c>
      <c r="C179">
        <v>1.4E-3</v>
      </c>
    </row>
    <row r="180" spans="1:3" x14ac:dyDescent="0.3">
      <c r="A180">
        <v>510.5</v>
      </c>
      <c r="B180">
        <v>1.2999999999999999E-3</v>
      </c>
      <c r="C180">
        <v>1.5E-3</v>
      </c>
    </row>
    <row r="181" spans="1:3" x14ac:dyDescent="0.3">
      <c r="A181">
        <v>510</v>
      </c>
      <c r="B181">
        <v>1.2999999999999999E-3</v>
      </c>
      <c r="C181">
        <v>1.5E-3</v>
      </c>
    </row>
    <row r="182" spans="1:3" x14ac:dyDescent="0.3">
      <c r="A182">
        <v>509.5</v>
      </c>
      <c r="B182">
        <v>1.2999999999999999E-3</v>
      </c>
      <c r="C182">
        <v>1.4E-3</v>
      </c>
    </row>
    <row r="183" spans="1:3" x14ac:dyDescent="0.3">
      <c r="A183">
        <v>509</v>
      </c>
      <c r="B183">
        <v>1.2999999999999999E-3</v>
      </c>
      <c r="C183">
        <v>1.4E-3</v>
      </c>
    </row>
    <row r="184" spans="1:3" x14ac:dyDescent="0.3">
      <c r="A184">
        <v>508.5</v>
      </c>
      <c r="B184">
        <v>1.2999999999999999E-3</v>
      </c>
      <c r="C184">
        <v>1.2999999999999999E-3</v>
      </c>
    </row>
    <row r="185" spans="1:3" x14ac:dyDescent="0.3">
      <c r="A185">
        <v>508</v>
      </c>
      <c r="B185">
        <v>1.4E-3</v>
      </c>
      <c r="C185">
        <v>1.2999999999999999E-3</v>
      </c>
    </row>
    <row r="186" spans="1:3" x14ac:dyDescent="0.3">
      <c r="A186">
        <v>507.5</v>
      </c>
      <c r="B186">
        <v>1.2999999999999999E-3</v>
      </c>
      <c r="C186">
        <v>1.2999999999999999E-3</v>
      </c>
    </row>
    <row r="187" spans="1:3" x14ac:dyDescent="0.3">
      <c r="A187">
        <v>507</v>
      </c>
      <c r="B187">
        <v>1.1000000000000001E-3</v>
      </c>
      <c r="C187">
        <v>1.2999999999999999E-3</v>
      </c>
    </row>
    <row r="188" spans="1:3" x14ac:dyDescent="0.3">
      <c r="A188">
        <v>506.5</v>
      </c>
      <c r="B188">
        <v>1.1999999999999999E-3</v>
      </c>
      <c r="C188">
        <v>1.2999999999999999E-3</v>
      </c>
    </row>
    <row r="189" spans="1:3" x14ac:dyDescent="0.3">
      <c r="A189">
        <v>506</v>
      </c>
      <c r="B189">
        <v>1.1999999999999999E-3</v>
      </c>
      <c r="C189">
        <v>1.5E-3</v>
      </c>
    </row>
    <row r="190" spans="1:3" x14ac:dyDescent="0.3">
      <c r="A190">
        <v>505.5</v>
      </c>
      <c r="B190">
        <v>1.2999999999999999E-3</v>
      </c>
      <c r="C190">
        <v>1.5E-3</v>
      </c>
    </row>
    <row r="191" spans="1:3" x14ac:dyDescent="0.3">
      <c r="A191">
        <v>505</v>
      </c>
      <c r="B191">
        <v>1.2999999999999999E-3</v>
      </c>
      <c r="C191">
        <v>1.4E-3</v>
      </c>
    </row>
    <row r="192" spans="1:3" x14ac:dyDescent="0.3">
      <c r="A192">
        <v>504.5</v>
      </c>
      <c r="B192">
        <v>1.2999999999999999E-3</v>
      </c>
      <c r="C192">
        <v>1.1999999999999999E-3</v>
      </c>
    </row>
    <row r="193" spans="1:3" x14ac:dyDescent="0.3">
      <c r="A193">
        <v>504</v>
      </c>
      <c r="B193">
        <v>1.2999999999999999E-3</v>
      </c>
      <c r="C193">
        <v>1.1000000000000001E-3</v>
      </c>
    </row>
    <row r="194" spans="1:3" x14ac:dyDescent="0.3">
      <c r="A194">
        <v>503.5</v>
      </c>
      <c r="B194">
        <v>1.2999999999999999E-3</v>
      </c>
      <c r="C194">
        <v>1.1999999999999999E-3</v>
      </c>
    </row>
    <row r="195" spans="1:3" x14ac:dyDescent="0.3">
      <c r="A195">
        <v>503</v>
      </c>
      <c r="B195">
        <v>1.1999999999999999E-3</v>
      </c>
      <c r="C195">
        <v>1.2999999999999999E-3</v>
      </c>
    </row>
    <row r="196" spans="1:3" x14ac:dyDescent="0.3">
      <c r="A196">
        <v>502.5</v>
      </c>
      <c r="B196">
        <v>1.1999999999999999E-3</v>
      </c>
      <c r="C196">
        <v>1.4E-3</v>
      </c>
    </row>
    <row r="197" spans="1:3" x14ac:dyDescent="0.3">
      <c r="A197">
        <v>502</v>
      </c>
      <c r="B197">
        <v>1.1999999999999999E-3</v>
      </c>
      <c r="C197">
        <v>1.2999999999999999E-3</v>
      </c>
    </row>
    <row r="198" spans="1:3" x14ac:dyDescent="0.3">
      <c r="A198">
        <v>501.5</v>
      </c>
      <c r="B198">
        <v>1.1000000000000001E-3</v>
      </c>
      <c r="C198">
        <v>1.4E-3</v>
      </c>
    </row>
    <row r="199" spans="1:3" x14ac:dyDescent="0.3">
      <c r="A199">
        <v>501</v>
      </c>
      <c r="B199">
        <v>1.1000000000000001E-3</v>
      </c>
      <c r="C199">
        <v>1.5E-3</v>
      </c>
    </row>
    <row r="200" spans="1:3" x14ac:dyDescent="0.3">
      <c r="A200">
        <v>500.5</v>
      </c>
      <c r="B200">
        <v>1.1999999999999999E-3</v>
      </c>
      <c r="C200">
        <v>1.5E-3</v>
      </c>
    </row>
    <row r="201" spans="1:3" x14ac:dyDescent="0.3">
      <c r="A201">
        <v>500</v>
      </c>
      <c r="B201">
        <v>1.1999999999999999E-3</v>
      </c>
      <c r="C201">
        <v>1.4E-3</v>
      </c>
    </row>
    <row r="202" spans="1:3" x14ac:dyDescent="0.3">
      <c r="A202">
        <v>499.5</v>
      </c>
      <c r="B202">
        <v>1.1999999999999999E-3</v>
      </c>
      <c r="C202">
        <v>1.4E-3</v>
      </c>
    </row>
    <row r="203" spans="1:3" x14ac:dyDescent="0.3">
      <c r="A203">
        <v>499</v>
      </c>
      <c r="B203">
        <v>1.2999999999999999E-3</v>
      </c>
      <c r="C203">
        <v>1.4E-3</v>
      </c>
    </row>
    <row r="204" spans="1:3" x14ac:dyDescent="0.3">
      <c r="A204">
        <v>498.5</v>
      </c>
      <c r="B204">
        <v>1.1999999999999999E-3</v>
      </c>
      <c r="C204">
        <v>1.4E-3</v>
      </c>
    </row>
    <row r="205" spans="1:3" x14ac:dyDescent="0.3">
      <c r="A205">
        <v>498</v>
      </c>
      <c r="B205">
        <v>1.2999999999999999E-3</v>
      </c>
      <c r="C205">
        <v>1.4E-3</v>
      </c>
    </row>
    <row r="206" spans="1:3" x14ac:dyDescent="0.3">
      <c r="A206">
        <v>497.5</v>
      </c>
      <c r="B206">
        <v>1.2999999999999999E-3</v>
      </c>
      <c r="C206">
        <v>1.2999999999999999E-3</v>
      </c>
    </row>
    <row r="207" spans="1:3" x14ac:dyDescent="0.3">
      <c r="A207">
        <v>497</v>
      </c>
      <c r="B207">
        <v>1.2999999999999999E-3</v>
      </c>
      <c r="C207">
        <v>1.4E-3</v>
      </c>
    </row>
    <row r="208" spans="1:3" x14ac:dyDescent="0.3">
      <c r="A208">
        <v>496.5</v>
      </c>
      <c r="B208">
        <v>1.1999999999999999E-3</v>
      </c>
      <c r="C208">
        <v>1.5E-3</v>
      </c>
    </row>
    <row r="209" spans="1:3" x14ac:dyDescent="0.3">
      <c r="A209">
        <v>496</v>
      </c>
      <c r="B209">
        <v>1.1000000000000001E-3</v>
      </c>
      <c r="C209">
        <v>1.5E-3</v>
      </c>
    </row>
    <row r="210" spans="1:3" x14ac:dyDescent="0.3">
      <c r="A210">
        <v>495.5</v>
      </c>
      <c r="B210">
        <v>1.1999999999999999E-3</v>
      </c>
      <c r="C210">
        <v>1.5E-3</v>
      </c>
    </row>
    <row r="211" spans="1:3" x14ac:dyDescent="0.3">
      <c r="A211">
        <v>495</v>
      </c>
      <c r="B211">
        <v>1.2999999999999999E-3</v>
      </c>
      <c r="C211">
        <v>1.5E-3</v>
      </c>
    </row>
    <row r="212" spans="1:3" x14ac:dyDescent="0.3">
      <c r="A212">
        <v>494.5</v>
      </c>
      <c r="B212">
        <v>1.1999999999999999E-3</v>
      </c>
      <c r="C212">
        <v>1.4E-3</v>
      </c>
    </row>
    <row r="213" spans="1:3" x14ac:dyDescent="0.3">
      <c r="A213">
        <v>494</v>
      </c>
      <c r="B213">
        <v>1.1000000000000001E-3</v>
      </c>
      <c r="C213">
        <v>1.4E-3</v>
      </c>
    </row>
    <row r="214" spans="1:3" x14ac:dyDescent="0.3">
      <c r="A214">
        <v>493.5</v>
      </c>
      <c r="B214">
        <v>1.1000000000000001E-3</v>
      </c>
      <c r="C214">
        <v>1.2999999999999999E-3</v>
      </c>
    </row>
    <row r="215" spans="1:3" x14ac:dyDescent="0.3">
      <c r="A215">
        <v>493</v>
      </c>
      <c r="B215">
        <v>1.1000000000000001E-3</v>
      </c>
      <c r="C215">
        <v>1.2999999999999999E-3</v>
      </c>
    </row>
    <row r="216" spans="1:3" x14ac:dyDescent="0.3">
      <c r="A216">
        <v>492.5</v>
      </c>
      <c r="B216">
        <v>1.1000000000000001E-3</v>
      </c>
      <c r="C216">
        <v>1.2999999999999999E-3</v>
      </c>
    </row>
    <row r="217" spans="1:3" x14ac:dyDescent="0.3">
      <c r="A217">
        <v>492</v>
      </c>
      <c r="B217">
        <v>1.1000000000000001E-3</v>
      </c>
      <c r="C217">
        <v>1.4E-3</v>
      </c>
    </row>
    <row r="218" spans="1:3" x14ac:dyDescent="0.3">
      <c r="A218">
        <v>491.5</v>
      </c>
      <c r="B218">
        <v>1.2999999999999999E-3</v>
      </c>
      <c r="C218">
        <v>1.4E-3</v>
      </c>
    </row>
    <row r="219" spans="1:3" x14ac:dyDescent="0.3">
      <c r="A219">
        <v>491</v>
      </c>
      <c r="B219">
        <v>1.1999999999999999E-3</v>
      </c>
      <c r="C219">
        <v>1.4E-3</v>
      </c>
    </row>
    <row r="220" spans="1:3" x14ac:dyDescent="0.3">
      <c r="A220">
        <v>490.5</v>
      </c>
      <c r="B220">
        <v>1.1000000000000001E-3</v>
      </c>
      <c r="C220">
        <v>1.5E-3</v>
      </c>
    </row>
    <row r="221" spans="1:3" x14ac:dyDescent="0.3">
      <c r="A221">
        <v>490</v>
      </c>
      <c r="B221">
        <v>1.1999999999999999E-3</v>
      </c>
      <c r="C221">
        <v>1.5E-3</v>
      </c>
    </row>
    <row r="222" spans="1:3" x14ac:dyDescent="0.3">
      <c r="A222">
        <v>489.5</v>
      </c>
      <c r="B222">
        <v>1.2999999999999999E-3</v>
      </c>
      <c r="C222">
        <v>1.5E-3</v>
      </c>
    </row>
    <row r="223" spans="1:3" x14ac:dyDescent="0.3">
      <c r="A223">
        <v>489</v>
      </c>
      <c r="B223">
        <v>1.1999999999999999E-3</v>
      </c>
      <c r="C223">
        <v>1.4E-3</v>
      </c>
    </row>
    <row r="224" spans="1:3" x14ac:dyDescent="0.3">
      <c r="A224">
        <v>488.5</v>
      </c>
      <c r="B224">
        <v>1E-3</v>
      </c>
      <c r="C224">
        <v>1.5E-3</v>
      </c>
    </row>
    <row r="225" spans="1:3" x14ac:dyDescent="0.3">
      <c r="A225">
        <v>488</v>
      </c>
      <c r="B225">
        <v>1.1999999999999999E-3</v>
      </c>
      <c r="C225">
        <v>1.5E-3</v>
      </c>
    </row>
    <row r="226" spans="1:3" x14ac:dyDescent="0.3">
      <c r="A226">
        <v>487.5</v>
      </c>
      <c r="B226">
        <v>1.1999999999999999E-3</v>
      </c>
      <c r="C226">
        <v>1.4E-3</v>
      </c>
    </row>
    <row r="227" spans="1:3" x14ac:dyDescent="0.3">
      <c r="A227">
        <v>487</v>
      </c>
      <c r="B227">
        <v>1E-3</v>
      </c>
      <c r="C227">
        <v>1.4E-3</v>
      </c>
    </row>
    <row r="228" spans="1:3" x14ac:dyDescent="0.3">
      <c r="A228">
        <v>486.5</v>
      </c>
      <c r="B228">
        <v>8.9999999999999998E-4</v>
      </c>
      <c r="C228">
        <v>1.4E-3</v>
      </c>
    </row>
    <row r="229" spans="1:3" x14ac:dyDescent="0.3">
      <c r="A229">
        <v>486</v>
      </c>
      <c r="B229">
        <v>1E-3</v>
      </c>
      <c r="C229">
        <v>1.2999999999999999E-3</v>
      </c>
    </row>
    <row r="230" spans="1:3" x14ac:dyDescent="0.3">
      <c r="A230">
        <v>485.5</v>
      </c>
      <c r="B230">
        <v>1.1000000000000001E-3</v>
      </c>
      <c r="C230">
        <v>1.2999999999999999E-3</v>
      </c>
    </row>
    <row r="231" spans="1:3" x14ac:dyDescent="0.3">
      <c r="A231">
        <v>485</v>
      </c>
      <c r="B231">
        <v>1E-3</v>
      </c>
      <c r="C231">
        <v>1.2999999999999999E-3</v>
      </c>
    </row>
    <row r="232" spans="1:3" x14ac:dyDescent="0.3">
      <c r="A232">
        <v>484.5</v>
      </c>
      <c r="B232">
        <v>8.9999999999999998E-4</v>
      </c>
      <c r="C232">
        <v>1.1999999999999999E-3</v>
      </c>
    </row>
    <row r="233" spans="1:3" x14ac:dyDescent="0.3">
      <c r="A233">
        <v>484</v>
      </c>
      <c r="B233">
        <v>1E-3</v>
      </c>
      <c r="C233">
        <v>1.2999999999999999E-3</v>
      </c>
    </row>
    <row r="234" spans="1:3" x14ac:dyDescent="0.3">
      <c r="A234">
        <v>483.5</v>
      </c>
      <c r="B234">
        <v>8.9999999999999998E-4</v>
      </c>
      <c r="C234">
        <v>1.1999999999999999E-3</v>
      </c>
    </row>
    <row r="235" spans="1:3" x14ac:dyDescent="0.3">
      <c r="A235">
        <v>483</v>
      </c>
      <c r="B235">
        <v>6.9999999999999999E-4</v>
      </c>
      <c r="C235">
        <v>1.2999999999999999E-3</v>
      </c>
    </row>
    <row r="236" spans="1:3" x14ac:dyDescent="0.3">
      <c r="A236">
        <v>482.5</v>
      </c>
      <c r="B236">
        <v>6.9999999999999999E-4</v>
      </c>
      <c r="C236">
        <v>1.2999999999999999E-3</v>
      </c>
    </row>
    <row r="237" spans="1:3" x14ac:dyDescent="0.3">
      <c r="A237">
        <v>482</v>
      </c>
      <c r="B237">
        <v>8.0000000000000004E-4</v>
      </c>
      <c r="C237">
        <v>1.2999999999999999E-3</v>
      </c>
    </row>
    <row r="238" spans="1:3" x14ac:dyDescent="0.3">
      <c r="A238">
        <v>481.5</v>
      </c>
      <c r="B238">
        <v>6.9999999999999999E-4</v>
      </c>
      <c r="C238">
        <v>1.4E-3</v>
      </c>
    </row>
    <row r="239" spans="1:3" x14ac:dyDescent="0.3">
      <c r="A239">
        <v>481</v>
      </c>
      <c r="B239">
        <v>8.9999999999999998E-4</v>
      </c>
      <c r="C239">
        <v>1.4E-3</v>
      </c>
    </row>
    <row r="240" spans="1:3" x14ac:dyDescent="0.3">
      <c r="A240">
        <v>480.5</v>
      </c>
      <c r="B240">
        <v>1E-3</v>
      </c>
      <c r="C240">
        <v>1.2999999999999999E-3</v>
      </c>
    </row>
    <row r="241" spans="1:3" x14ac:dyDescent="0.3">
      <c r="A241">
        <v>480</v>
      </c>
      <c r="B241">
        <v>8.9999999999999998E-4</v>
      </c>
      <c r="C241">
        <v>1.2999999999999999E-3</v>
      </c>
    </row>
    <row r="242" spans="1:3" x14ac:dyDescent="0.3">
      <c r="A242">
        <v>479.5</v>
      </c>
      <c r="B242">
        <v>8.0000000000000004E-4</v>
      </c>
      <c r="C242">
        <v>1.4E-3</v>
      </c>
    </row>
    <row r="243" spans="1:3" x14ac:dyDescent="0.3">
      <c r="A243">
        <v>479</v>
      </c>
      <c r="B243">
        <v>8.0000000000000004E-4</v>
      </c>
      <c r="C243">
        <v>1.4E-3</v>
      </c>
    </row>
    <row r="244" spans="1:3" x14ac:dyDescent="0.3">
      <c r="A244">
        <v>478.5</v>
      </c>
      <c r="B244">
        <v>8.9999999999999998E-4</v>
      </c>
      <c r="C244">
        <v>1.4E-3</v>
      </c>
    </row>
    <row r="245" spans="1:3" x14ac:dyDescent="0.3">
      <c r="A245">
        <v>478</v>
      </c>
      <c r="B245">
        <v>1E-3</v>
      </c>
      <c r="C245">
        <v>1.4E-3</v>
      </c>
    </row>
    <row r="246" spans="1:3" x14ac:dyDescent="0.3">
      <c r="A246">
        <v>477.5</v>
      </c>
      <c r="B246">
        <v>1E-3</v>
      </c>
      <c r="C246">
        <v>1.2999999999999999E-3</v>
      </c>
    </row>
    <row r="247" spans="1:3" x14ac:dyDescent="0.3">
      <c r="A247">
        <v>477</v>
      </c>
      <c r="B247">
        <v>1E-3</v>
      </c>
      <c r="C247">
        <v>1.2999999999999999E-3</v>
      </c>
    </row>
    <row r="248" spans="1:3" x14ac:dyDescent="0.3">
      <c r="A248">
        <v>476.5</v>
      </c>
      <c r="B248">
        <v>8.9999999999999998E-4</v>
      </c>
      <c r="C248">
        <v>1.4E-3</v>
      </c>
    </row>
    <row r="249" spans="1:3" x14ac:dyDescent="0.3">
      <c r="A249">
        <v>476</v>
      </c>
      <c r="B249">
        <v>8.9999999999999998E-4</v>
      </c>
      <c r="C249">
        <v>1.2999999999999999E-3</v>
      </c>
    </row>
    <row r="250" spans="1:3" x14ac:dyDescent="0.3">
      <c r="A250">
        <v>475.5</v>
      </c>
      <c r="B250">
        <v>8.9999999999999998E-4</v>
      </c>
      <c r="C250">
        <v>1.2999999999999999E-3</v>
      </c>
    </row>
    <row r="251" spans="1:3" x14ac:dyDescent="0.3">
      <c r="A251">
        <v>475</v>
      </c>
      <c r="B251">
        <v>1E-3</v>
      </c>
      <c r="C251">
        <v>1.2999999999999999E-3</v>
      </c>
    </row>
    <row r="252" spans="1:3" x14ac:dyDescent="0.3">
      <c r="A252">
        <v>474.5</v>
      </c>
      <c r="B252">
        <v>8.9999999999999998E-4</v>
      </c>
      <c r="C252">
        <v>1.2999999999999999E-3</v>
      </c>
    </row>
    <row r="253" spans="1:3" x14ac:dyDescent="0.3">
      <c r="A253">
        <v>474</v>
      </c>
      <c r="B253">
        <v>8.0000000000000004E-4</v>
      </c>
      <c r="C253">
        <v>1.2999999999999999E-3</v>
      </c>
    </row>
    <row r="254" spans="1:3" x14ac:dyDescent="0.3">
      <c r="A254">
        <v>473.5</v>
      </c>
      <c r="B254">
        <v>8.9999999999999998E-4</v>
      </c>
      <c r="C254">
        <v>1.2999999999999999E-3</v>
      </c>
    </row>
    <row r="255" spans="1:3" x14ac:dyDescent="0.3">
      <c r="A255">
        <v>473</v>
      </c>
      <c r="B255">
        <v>1E-3</v>
      </c>
      <c r="C255">
        <v>1.2999999999999999E-3</v>
      </c>
    </row>
    <row r="256" spans="1:3" x14ac:dyDescent="0.3">
      <c r="A256">
        <v>472.5</v>
      </c>
      <c r="B256">
        <v>1E-3</v>
      </c>
      <c r="C256">
        <v>1.2999999999999999E-3</v>
      </c>
    </row>
    <row r="257" spans="1:3" x14ac:dyDescent="0.3">
      <c r="A257">
        <v>472</v>
      </c>
      <c r="B257">
        <v>8.9999999999999998E-4</v>
      </c>
      <c r="C257">
        <v>1.1999999999999999E-3</v>
      </c>
    </row>
    <row r="258" spans="1:3" x14ac:dyDescent="0.3">
      <c r="A258">
        <v>471.5</v>
      </c>
      <c r="B258">
        <v>8.0000000000000004E-4</v>
      </c>
      <c r="C258">
        <v>1.2999999999999999E-3</v>
      </c>
    </row>
    <row r="259" spans="1:3" x14ac:dyDescent="0.3">
      <c r="A259">
        <v>471</v>
      </c>
      <c r="B259">
        <v>8.0000000000000004E-4</v>
      </c>
      <c r="C259">
        <v>1.1999999999999999E-3</v>
      </c>
    </row>
    <row r="260" spans="1:3" x14ac:dyDescent="0.3">
      <c r="A260">
        <v>470.5</v>
      </c>
      <c r="B260">
        <v>1E-3</v>
      </c>
      <c r="C260">
        <v>1.1999999999999999E-3</v>
      </c>
    </row>
    <row r="261" spans="1:3" x14ac:dyDescent="0.3">
      <c r="A261">
        <v>470</v>
      </c>
      <c r="B261">
        <v>1E-3</v>
      </c>
      <c r="C261">
        <v>1.2999999999999999E-3</v>
      </c>
    </row>
    <row r="262" spans="1:3" x14ac:dyDescent="0.3">
      <c r="A262">
        <v>469.5</v>
      </c>
      <c r="B262">
        <v>8.9999999999999998E-4</v>
      </c>
      <c r="C262">
        <v>1.2999999999999999E-3</v>
      </c>
    </row>
    <row r="263" spans="1:3" x14ac:dyDescent="0.3">
      <c r="A263">
        <v>469</v>
      </c>
      <c r="B263">
        <v>8.0000000000000004E-4</v>
      </c>
      <c r="C263">
        <v>1.4E-3</v>
      </c>
    </row>
    <row r="264" spans="1:3" x14ac:dyDescent="0.3">
      <c r="A264">
        <v>468.5</v>
      </c>
      <c r="B264">
        <v>1E-3</v>
      </c>
      <c r="C264">
        <v>1.5E-3</v>
      </c>
    </row>
    <row r="265" spans="1:3" x14ac:dyDescent="0.3">
      <c r="A265">
        <v>468</v>
      </c>
      <c r="B265">
        <v>1.1000000000000001E-3</v>
      </c>
      <c r="C265">
        <v>1.4E-3</v>
      </c>
    </row>
    <row r="266" spans="1:3" x14ac:dyDescent="0.3">
      <c r="A266">
        <v>467.5</v>
      </c>
      <c r="B266">
        <v>8.9999999999999998E-4</v>
      </c>
      <c r="C266">
        <v>1.4E-3</v>
      </c>
    </row>
    <row r="267" spans="1:3" x14ac:dyDescent="0.3">
      <c r="A267">
        <v>467</v>
      </c>
      <c r="B267">
        <v>8.0000000000000004E-4</v>
      </c>
      <c r="C267">
        <v>1.2999999999999999E-3</v>
      </c>
    </row>
    <row r="268" spans="1:3" x14ac:dyDescent="0.3">
      <c r="A268">
        <v>466.5</v>
      </c>
      <c r="B268">
        <v>8.9999999999999998E-4</v>
      </c>
      <c r="C268">
        <v>1.1999999999999999E-3</v>
      </c>
    </row>
    <row r="269" spans="1:3" x14ac:dyDescent="0.3">
      <c r="A269">
        <v>466</v>
      </c>
      <c r="B269">
        <v>8.9999999999999998E-4</v>
      </c>
      <c r="C269">
        <v>1.1000000000000001E-3</v>
      </c>
    </row>
    <row r="270" spans="1:3" x14ac:dyDescent="0.3">
      <c r="A270">
        <v>465.5</v>
      </c>
      <c r="B270">
        <v>8.9999999999999998E-4</v>
      </c>
      <c r="C270">
        <v>1.1999999999999999E-3</v>
      </c>
    </row>
    <row r="271" spans="1:3" x14ac:dyDescent="0.3">
      <c r="A271">
        <v>465</v>
      </c>
      <c r="B271">
        <v>1E-3</v>
      </c>
      <c r="C271">
        <v>1.1999999999999999E-3</v>
      </c>
    </row>
    <row r="272" spans="1:3" x14ac:dyDescent="0.3">
      <c r="A272">
        <v>464.5</v>
      </c>
      <c r="B272">
        <v>1E-3</v>
      </c>
      <c r="C272">
        <v>1.2999999999999999E-3</v>
      </c>
    </row>
    <row r="273" spans="1:3" x14ac:dyDescent="0.3">
      <c r="A273">
        <v>464</v>
      </c>
      <c r="B273">
        <v>1E-3</v>
      </c>
      <c r="C273">
        <v>1.2999999999999999E-3</v>
      </c>
    </row>
    <row r="274" spans="1:3" x14ac:dyDescent="0.3">
      <c r="A274">
        <v>463.5</v>
      </c>
      <c r="B274">
        <v>8.0000000000000004E-4</v>
      </c>
      <c r="C274">
        <v>1.1999999999999999E-3</v>
      </c>
    </row>
    <row r="275" spans="1:3" x14ac:dyDescent="0.3">
      <c r="A275">
        <v>463</v>
      </c>
      <c r="B275">
        <v>8.0000000000000004E-4</v>
      </c>
      <c r="C275">
        <v>1.4E-3</v>
      </c>
    </row>
    <row r="276" spans="1:3" x14ac:dyDescent="0.3">
      <c r="A276">
        <v>462.5</v>
      </c>
      <c r="B276">
        <v>8.9999999999999998E-4</v>
      </c>
      <c r="C276">
        <v>1.4E-3</v>
      </c>
    </row>
    <row r="277" spans="1:3" x14ac:dyDescent="0.3">
      <c r="A277">
        <v>462</v>
      </c>
      <c r="B277">
        <v>1.1000000000000001E-3</v>
      </c>
      <c r="C277">
        <v>1.5E-3</v>
      </c>
    </row>
    <row r="278" spans="1:3" x14ac:dyDescent="0.3">
      <c r="A278">
        <v>461.5</v>
      </c>
      <c r="B278">
        <v>1.1000000000000001E-3</v>
      </c>
      <c r="C278">
        <v>1.4E-3</v>
      </c>
    </row>
    <row r="279" spans="1:3" x14ac:dyDescent="0.3">
      <c r="A279">
        <v>461</v>
      </c>
      <c r="B279">
        <v>1E-3</v>
      </c>
      <c r="C279">
        <v>1.2999999999999999E-3</v>
      </c>
    </row>
    <row r="280" spans="1:3" x14ac:dyDescent="0.3">
      <c r="A280">
        <v>460.5</v>
      </c>
      <c r="B280">
        <v>1E-3</v>
      </c>
      <c r="C280">
        <v>1.5E-3</v>
      </c>
    </row>
    <row r="281" spans="1:3" x14ac:dyDescent="0.3">
      <c r="A281">
        <v>460</v>
      </c>
      <c r="B281">
        <v>1E-3</v>
      </c>
      <c r="C281">
        <v>1.4E-3</v>
      </c>
    </row>
    <row r="282" spans="1:3" x14ac:dyDescent="0.3">
      <c r="A282">
        <v>459.5</v>
      </c>
      <c r="B282">
        <v>8.9999999999999998E-4</v>
      </c>
      <c r="C282">
        <v>1.1999999999999999E-3</v>
      </c>
    </row>
    <row r="283" spans="1:3" x14ac:dyDescent="0.3">
      <c r="A283">
        <v>459</v>
      </c>
      <c r="B283">
        <v>8.9999999999999998E-4</v>
      </c>
      <c r="C283">
        <v>1.2999999999999999E-3</v>
      </c>
    </row>
    <row r="284" spans="1:3" x14ac:dyDescent="0.3">
      <c r="A284">
        <v>458.5</v>
      </c>
      <c r="B284">
        <v>1E-3</v>
      </c>
      <c r="C284">
        <v>1.5E-3</v>
      </c>
    </row>
    <row r="285" spans="1:3" x14ac:dyDescent="0.3">
      <c r="A285">
        <v>458</v>
      </c>
      <c r="B285">
        <v>1.1000000000000001E-3</v>
      </c>
      <c r="C285">
        <v>1.5E-3</v>
      </c>
    </row>
    <row r="286" spans="1:3" x14ac:dyDescent="0.3">
      <c r="A286">
        <v>457.5</v>
      </c>
      <c r="B286">
        <v>1.1000000000000001E-3</v>
      </c>
      <c r="C286">
        <v>1.2999999999999999E-3</v>
      </c>
    </row>
    <row r="287" spans="1:3" x14ac:dyDescent="0.3">
      <c r="A287">
        <v>457</v>
      </c>
      <c r="B287">
        <v>1.1000000000000001E-3</v>
      </c>
      <c r="C287">
        <v>1.2999999999999999E-3</v>
      </c>
    </row>
    <row r="288" spans="1:3" x14ac:dyDescent="0.3">
      <c r="A288">
        <v>456.5</v>
      </c>
      <c r="B288">
        <v>1.2999999999999999E-3</v>
      </c>
      <c r="C288">
        <v>1.2999999999999999E-3</v>
      </c>
    </row>
    <row r="289" spans="1:3" x14ac:dyDescent="0.3">
      <c r="A289">
        <v>456</v>
      </c>
      <c r="B289">
        <v>1.2999999999999999E-3</v>
      </c>
      <c r="C289">
        <v>1.1999999999999999E-3</v>
      </c>
    </row>
    <row r="290" spans="1:3" x14ac:dyDescent="0.3">
      <c r="A290">
        <v>455.5</v>
      </c>
      <c r="B290">
        <v>1.1000000000000001E-3</v>
      </c>
      <c r="C290">
        <v>1.2999999999999999E-3</v>
      </c>
    </row>
    <row r="291" spans="1:3" x14ac:dyDescent="0.3">
      <c r="A291">
        <v>455</v>
      </c>
      <c r="B291">
        <v>1E-3</v>
      </c>
      <c r="C291">
        <v>1.5E-3</v>
      </c>
    </row>
    <row r="292" spans="1:3" x14ac:dyDescent="0.3">
      <c r="A292">
        <v>454.5</v>
      </c>
      <c r="B292">
        <v>1E-3</v>
      </c>
      <c r="C292">
        <v>1.6000000000000001E-3</v>
      </c>
    </row>
    <row r="293" spans="1:3" x14ac:dyDescent="0.3">
      <c r="A293">
        <v>454</v>
      </c>
      <c r="B293">
        <v>1E-3</v>
      </c>
      <c r="C293">
        <v>1.2999999999999999E-3</v>
      </c>
    </row>
    <row r="294" spans="1:3" x14ac:dyDescent="0.3">
      <c r="A294">
        <v>453.5</v>
      </c>
      <c r="B294">
        <v>8.9999999999999998E-4</v>
      </c>
      <c r="C294">
        <v>1.2999999999999999E-3</v>
      </c>
    </row>
    <row r="295" spans="1:3" x14ac:dyDescent="0.3">
      <c r="A295">
        <v>453</v>
      </c>
      <c r="B295">
        <v>8.9999999999999998E-4</v>
      </c>
      <c r="C295">
        <v>1.4E-3</v>
      </c>
    </row>
    <row r="296" spans="1:3" x14ac:dyDescent="0.3">
      <c r="A296">
        <v>452.5</v>
      </c>
      <c r="B296">
        <v>1E-3</v>
      </c>
      <c r="C296">
        <v>1.4E-3</v>
      </c>
    </row>
    <row r="297" spans="1:3" x14ac:dyDescent="0.3">
      <c r="A297">
        <v>452</v>
      </c>
      <c r="B297">
        <v>1.1000000000000001E-3</v>
      </c>
      <c r="C297">
        <v>1.2999999999999999E-3</v>
      </c>
    </row>
    <row r="298" spans="1:3" x14ac:dyDescent="0.3">
      <c r="A298">
        <v>451.5</v>
      </c>
      <c r="B298">
        <v>1.1000000000000001E-3</v>
      </c>
      <c r="C298">
        <v>1.4E-3</v>
      </c>
    </row>
    <row r="299" spans="1:3" x14ac:dyDescent="0.3">
      <c r="A299">
        <v>451</v>
      </c>
      <c r="B299">
        <v>1.1999999999999999E-3</v>
      </c>
      <c r="C299">
        <v>1.5E-3</v>
      </c>
    </row>
    <row r="300" spans="1:3" x14ac:dyDescent="0.3">
      <c r="A300">
        <v>450.5</v>
      </c>
      <c r="B300">
        <v>1.1999999999999999E-3</v>
      </c>
      <c r="C300">
        <v>1.2999999999999999E-3</v>
      </c>
    </row>
    <row r="301" spans="1:3" x14ac:dyDescent="0.3">
      <c r="A301">
        <v>450</v>
      </c>
      <c r="B301">
        <v>1.1000000000000001E-3</v>
      </c>
      <c r="C301">
        <v>1.2999999999999999E-3</v>
      </c>
    </row>
    <row r="302" spans="1:3" x14ac:dyDescent="0.3">
      <c r="A302">
        <v>449.5</v>
      </c>
      <c r="B302">
        <v>1E-3</v>
      </c>
      <c r="C302">
        <v>1.5E-3</v>
      </c>
    </row>
    <row r="303" spans="1:3" x14ac:dyDescent="0.3">
      <c r="A303">
        <v>449</v>
      </c>
      <c r="B303">
        <v>1E-3</v>
      </c>
      <c r="C303">
        <v>1.6000000000000001E-3</v>
      </c>
    </row>
    <row r="304" spans="1:3" x14ac:dyDescent="0.3">
      <c r="A304">
        <v>448.5</v>
      </c>
      <c r="B304">
        <v>1.1000000000000001E-3</v>
      </c>
      <c r="C304">
        <v>1.4E-3</v>
      </c>
    </row>
    <row r="305" spans="1:3" x14ac:dyDescent="0.3">
      <c r="A305">
        <v>448</v>
      </c>
      <c r="B305">
        <v>8.9999999999999998E-4</v>
      </c>
      <c r="C305">
        <v>1.5E-3</v>
      </c>
    </row>
    <row r="306" spans="1:3" x14ac:dyDescent="0.3">
      <c r="A306">
        <v>447.5</v>
      </c>
      <c r="B306">
        <v>8.0000000000000004E-4</v>
      </c>
      <c r="C306">
        <v>1.6999999999999999E-3</v>
      </c>
    </row>
    <row r="307" spans="1:3" x14ac:dyDescent="0.3">
      <c r="A307">
        <v>447</v>
      </c>
      <c r="B307">
        <v>1E-3</v>
      </c>
      <c r="C307">
        <v>1.6999999999999999E-3</v>
      </c>
    </row>
    <row r="308" spans="1:3" x14ac:dyDescent="0.3">
      <c r="A308">
        <v>446.5</v>
      </c>
      <c r="B308">
        <v>1.1000000000000001E-3</v>
      </c>
      <c r="C308">
        <v>1.5E-3</v>
      </c>
    </row>
    <row r="309" spans="1:3" x14ac:dyDescent="0.3">
      <c r="A309">
        <v>446</v>
      </c>
      <c r="B309">
        <v>1E-3</v>
      </c>
      <c r="C309">
        <v>1.5E-3</v>
      </c>
    </row>
    <row r="310" spans="1:3" x14ac:dyDescent="0.3">
      <c r="A310">
        <v>445.5</v>
      </c>
      <c r="B310">
        <v>8.9999999999999998E-4</v>
      </c>
      <c r="C310">
        <v>1.6999999999999999E-3</v>
      </c>
    </row>
    <row r="311" spans="1:3" x14ac:dyDescent="0.3">
      <c r="A311">
        <v>445</v>
      </c>
      <c r="B311">
        <v>1.1000000000000001E-3</v>
      </c>
      <c r="C311">
        <v>1.6000000000000001E-3</v>
      </c>
    </row>
    <row r="312" spans="1:3" x14ac:dyDescent="0.3">
      <c r="A312">
        <v>444.5</v>
      </c>
      <c r="B312">
        <v>1.1999999999999999E-3</v>
      </c>
      <c r="C312">
        <v>1.5E-3</v>
      </c>
    </row>
    <row r="313" spans="1:3" x14ac:dyDescent="0.3">
      <c r="A313">
        <v>444</v>
      </c>
      <c r="B313">
        <v>1E-3</v>
      </c>
      <c r="C313">
        <v>1.6000000000000001E-3</v>
      </c>
    </row>
    <row r="314" spans="1:3" x14ac:dyDescent="0.3">
      <c r="A314">
        <v>443.5</v>
      </c>
      <c r="B314">
        <v>8.9999999999999998E-4</v>
      </c>
      <c r="C314">
        <v>1.6999999999999999E-3</v>
      </c>
    </row>
    <row r="315" spans="1:3" x14ac:dyDescent="0.3">
      <c r="A315">
        <v>443</v>
      </c>
      <c r="B315">
        <v>1.1999999999999999E-3</v>
      </c>
      <c r="C315">
        <v>1.6000000000000001E-3</v>
      </c>
    </row>
    <row r="316" spans="1:3" x14ac:dyDescent="0.3">
      <c r="A316">
        <v>442.5</v>
      </c>
      <c r="B316">
        <v>1.2999999999999999E-3</v>
      </c>
      <c r="C316">
        <v>1.4E-3</v>
      </c>
    </row>
    <row r="317" spans="1:3" x14ac:dyDescent="0.3">
      <c r="A317">
        <v>442</v>
      </c>
      <c r="B317">
        <v>1.1999999999999999E-3</v>
      </c>
      <c r="C317">
        <v>1.6000000000000001E-3</v>
      </c>
    </row>
    <row r="318" spans="1:3" x14ac:dyDescent="0.3">
      <c r="A318">
        <v>441.5</v>
      </c>
      <c r="B318">
        <v>1.1000000000000001E-3</v>
      </c>
      <c r="C318">
        <v>1.6999999999999999E-3</v>
      </c>
    </row>
    <row r="319" spans="1:3" x14ac:dyDescent="0.3">
      <c r="A319">
        <v>441</v>
      </c>
      <c r="B319">
        <v>1.1999999999999999E-3</v>
      </c>
      <c r="C319">
        <v>1.4E-3</v>
      </c>
    </row>
    <row r="320" spans="1:3" x14ac:dyDescent="0.3">
      <c r="A320">
        <v>440.5</v>
      </c>
      <c r="B320">
        <v>1.1999999999999999E-3</v>
      </c>
      <c r="C320">
        <v>1.6999999999999999E-3</v>
      </c>
    </row>
    <row r="321" spans="1:3" x14ac:dyDescent="0.3">
      <c r="A321">
        <v>440</v>
      </c>
      <c r="B321">
        <v>1.1000000000000001E-3</v>
      </c>
      <c r="C321">
        <v>2E-3</v>
      </c>
    </row>
    <row r="322" spans="1:3" x14ac:dyDescent="0.3">
      <c r="A322">
        <v>439.5</v>
      </c>
      <c r="B322">
        <v>1E-3</v>
      </c>
      <c r="C322">
        <v>1.9E-3</v>
      </c>
    </row>
    <row r="323" spans="1:3" x14ac:dyDescent="0.3">
      <c r="A323">
        <v>439</v>
      </c>
      <c r="B323">
        <v>1.2999999999999999E-3</v>
      </c>
      <c r="C323">
        <v>1.6999999999999999E-3</v>
      </c>
    </row>
    <row r="324" spans="1:3" x14ac:dyDescent="0.3">
      <c r="A324">
        <v>438.5</v>
      </c>
      <c r="B324">
        <v>1.4E-3</v>
      </c>
      <c r="C324">
        <v>1.8E-3</v>
      </c>
    </row>
    <row r="325" spans="1:3" x14ac:dyDescent="0.3">
      <c r="A325">
        <v>438</v>
      </c>
      <c r="B325">
        <v>1.2999999999999999E-3</v>
      </c>
      <c r="C325">
        <v>1.9E-3</v>
      </c>
    </row>
    <row r="326" spans="1:3" x14ac:dyDescent="0.3">
      <c r="A326">
        <v>437.5</v>
      </c>
      <c r="B326">
        <v>1.1999999999999999E-3</v>
      </c>
      <c r="C326">
        <v>1.6999999999999999E-3</v>
      </c>
    </row>
    <row r="327" spans="1:3" x14ac:dyDescent="0.3">
      <c r="A327">
        <v>437</v>
      </c>
      <c r="B327">
        <v>1.4E-3</v>
      </c>
      <c r="C327">
        <v>1.5E-3</v>
      </c>
    </row>
    <row r="328" spans="1:3" x14ac:dyDescent="0.3">
      <c r="A328">
        <v>436.5</v>
      </c>
      <c r="B328">
        <v>1.5E-3</v>
      </c>
      <c r="C328">
        <v>1.8E-3</v>
      </c>
    </row>
    <row r="329" spans="1:3" x14ac:dyDescent="0.3">
      <c r="A329">
        <v>436</v>
      </c>
      <c r="B329">
        <v>1.1000000000000001E-3</v>
      </c>
      <c r="C329">
        <v>1.8E-3</v>
      </c>
    </row>
    <row r="330" spans="1:3" x14ac:dyDescent="0.3">
      <c r="A330">
        <v>435.5</v>
      </c>
      <c r="B330">
        <v>8.9999999999999998E-4</v>
      </c>
      <c r="C330">
        <v>1.6999999999999999E-3</v>
      </c>
    </row>
    <row r="331" spans="1:3" x14ac:dyDescent="0.3">
      <c r="A331">
        <v>435</v>
      </c>
      <c r="B331">
        <v>1.2999999999999999E-3</v>
      </c>
      <c r="C331">
        <v>2E-3</v>
      </c>
    </row>
    <row r="332" spans="1:3" x14ac:dyDescent="0.3">
      <c r="A332">
        <v>434.5</v>
      </c>
      <c r="B332">
        <v>1.6000000000000001E-3</v>
      </c>
      <c r="C332">
        <v>2E-3</v>
      </c>
    </row>
    <row r="333" spans="1:3" x14ac:dyDescent="0.3">
      <c r="A333">
        <v>434</v>
      </c>
      <c r="B333">
        <v>1.5E-3</v>
      </c>
      <c r="C333">
        <v>1.9E-3</v>
      </c>
    </row>
    <row r="334" spans="1:3" x14ac:dyDescent="0.3">
      <c r="A334">
        <v>433.5</v>
      </c>
      <c r="B334">
        <v>1.2999999999999999E-3</v>
      </c>
      <c r="C334">
        <v>2E-3</v>
      </c>
    </row>
    <row r="335" spans="1:3" x14ac:dyDescent="0.3">
      <c r="A335">
        <v>433</v>
      </c>
      <c r="B335">
        <v>1.2999999999999999E-3</v>
      </c>
      <c r="C335">
        <v>2.3999999999999998E-3</v>
      </c>
    </row>
    <row r="336" spans="1:3" x14ac:dyDescent="0.3">
      <c r="A336">
        <v>432.5</v>
      </c>
      <c r="B336">
        <v>1.4E-3</v>
      </c>
      <c r="C336">
        <v>2.3999999999999998E-3</v>
      </c>
    </row>
    <row r="337" spans="1:3" x14ac:dyDescent="0.3">
      <c r="A337">
        <v>432</v>
      </c>
      <c r="B337">
        <v>1.2999999999999999E-3</v>
      </c>
      <c r="C337">
        <v>2.0999999999999999E-3</v>
      </c>
    </row>
    <row r="338" spans="1:3" x14ac:dyDescent="0.3">
      <c r="A338">
        <v>431.5</v>
      </c>
      <c r="B338">
        <v>1.4E-3</v>
      </c>
      <c r="C338">
        <v>2.2000000000000001E-3</v>
      </c>
    </row>
    <row r="339" spans="1:3" x14ac:dyDescent="0.3">
      <c r="A339">
        <v>431</v>
      </c>
      <c r="B339">
        <v>1.6000000000000001E-3</v>
      </c>
      <c r="C339">
        <v>2.5000000000000001E-3</v>
      </c>
    </row>
    <row r="340" spans="1:3" x14ac:dyDescent="0.3">
      <c r="A340">
        <v>430.5</v>
      </c>
      <c r="B340">
        <v>1.6000000000000001E-3</v>
      </c>
      <c r="C340">
        <v>2.5000000000000001E-3</v>
      </c>
    </row>
    <row r="341" spans="1:3" x14ac:dyDescent="0.3">
      <c r="A341">
        <v>430</v>
      </c>
      <c r="B341">
        <v>1.5E-3</v>
      </c>
      <c r="C341">
        <v>2.0999999999999999E-3</v>
      </c>
    </row>
    <row r="342" spans="1:3" x14ac:dyDescent="0.3">
      <c r="A342">
        <v>429.5</v>
      </c>
      <c r="B342">
        <v>1.2999999999999999E-3</v>
      </c>
      <c r="C342">
        <v>2.3E-3</v>
      </c>
    </row>
    <row r="343" spans="1:3" x14ac:dyDescent="0.3">
      <c r="A343">
        <v>429</v>
      </c>
      <c r="B343">
        <v>1.5E-3</v>
      </c>
      <c r="C343">
        <v>2.7000000000000001E-3</v>
      </c>
    </row>
    <row r="344" spans="1:3" x14ac:dyDescent="0.3">
      <c r="A344">
        <v>428.5</v>
      </c>
      <c r="B344">
        <v>1.6999999999999999E-3</v>
      </c>
      <c r="C344">
        <v>2.5000000000000001E-3</v>
      </c>
    </row>
    <row r="345" spans="1:3" x14ac:dyDescent="0.3">
      <c r="A345">
        <v>428</v>
      </c>
      <c r="B345">
        <v>1.6999999999999999E-3</v>
      </c>
      <c r="C345">
        <v>2.3E-3</v>
      </c>
    </row>
    <row r="346" spans="1:3" x14ac:dyDescent="0.3">
      <c r="A346">
        <v>427.5</v>
      </c>
      <c r="B346">
        <v>1.6999999999999999E-3</v>
      </c>
      <c r="C346">
        <v>2.8E-3</v>
      </c>
    </row>
    <row r="347" spans="1:3" x14ac:dyDescent="0.3">
      <c r="A347">
        <v>427</v>
      </c>
      <c r="B347">
        <v>1.9E-3</v>
      </c>
      <c r="C347">
        <v>3.2000000000000002E-3</v>
      </c>
    </row>
    <row r="348" spans="1:3" x14ac:dyDescent="0.3">
      <c r="A348">
        <v>426.5</v>
      </c>
      <c r="B348">
        <v>2E-3</v>
      </c>
      <c r="C348">
        <v>2.8999999999999998E-3</v>
      </c>
    </row>
    <row r="349" spans="1:3" x14ac:dyDescent="0.3">
      <c r="A349">
        <v>426</v>
      </c>
      <c r="B349">
        <v>1.8E-3</v>
      </c>
      <c r="C349">
        <v>2.8999999999999998E-3</v>
      </c>
    </row>
    <row r="350" spans="1:3" x14ac:dyDescent="0.3">
      <c r="A350">
        <v>425.5</v>
      </c>
      <c r="B350">
        <v>1.6999999999999999E-3</v>
      </c>
      <c r="C350">
        <v>3.3E-3</v>
      </c>
    </row>
    <row r="351" spans="1:3" x14ac:dyDescent="0.3">
      <c r="A351">
        <v>425</v>
      </c>
      <c r="B351">
        <v>2E-3</v>
      </c>
      <c r="C351">
        <v>3.5999999999999999E-3</v>
      </c>
    </row>
    <row r="352" spans="1:3" x14ac:dyDescent="0.3">
      <c r="A352">
        <v>424.5</v>
      </c>
      <c r="B352">
        <v>2.0999999999999999E-3</v>
      </c>
      <c r="C352">
        <v>3.3999999999999998E-3</v>
      </c>
    </row>
    <row r="353" spans="1:3" x14ac:dyDescent="0.3">
      <c r="A353">
        <v>424</v>
      </c>
      <c r="B353">
        <v>1.8E-3</v>
      </c>
      <c r="C353">
        <v>3.3E-3</v>
      </c>
    </row>
    <row r="354" spans="1:3" x14ac:dyDescent="0.3">
      <c r="A354">
        <v>423.5</v>
      </c>
      <c r="B354">
        <v>1.6999999999999999E-3</v>
      </c>
      <c r="C354">
        <v>3.5999999999999999E-3</v>
      </c>
    </row>
    <row r="355" spans="1:3" x14ac:dyDescent="0.3">
      <c r="A355">
        <v>423</v>
      </c>
      <c r="B355">
        <v>1.9E-3</v>
      </c>
      <c r="C355">
        <v>3.7000000000000002E-3</v>
      </c>
    </row>
    <row r="356" spans="1:3" x14ac:dyDescent="0.3">
      <c r="A356">
        <v>422.5</v>
      </c>
      <c r="B356">
        <v>2.0999999999999999E-3</v>
      </c>
      <c r="C356">
        <v>3.8E-3</v>
      </c>
    </row>
    <row r="357" spans="1:3" x14ac:dyDescent="0.3">
      <c r="A357">
        <v>422</v>
      </c>
      <c r="B357">
        <v>2E-3</v>
      </c>
      <c r="C357">
        <v>4.0000000000000001E-3</v>
      </c>
    </row>
    <row r="358" spans="1:3" x14ac:dyDescent="0.3">
      <c r="A358">
        <v>421.5</v>
      </c>
      <c r="B358">
        <v>2.0999999999999999E-3</v>
      </c>
      <c r="C358">
        <v>4.3E-3</v>
      </c>
    </row>
    <row r="359" spans="1:3" x14ac:dyDescent="0.3">
      <c r="A359">
        <v>421</v>
      </c>
      <c r="B359">
        <v>2.5000000000000001E-3</v>
      </c>
      <c r="C359">
        <v>4.3E-3</v>
      </c>
    </row>
    <row r="360" spans="1:3" x14ac:dyDescent="0.3">
      <c r="A360">
        <v>420.5</v>
      </c>
      <c r="B360">
        <v>2.7000000000000001E-3</v>
      </c>
      <c r="C360">
        <v>4.4999999999999997E-3</v>
      </c>
    </row>
    <row r="361" spans="1:3" x14ac:dyDescent="0.3">
      <c r="A361">
        <v>420</v>
      </c>
      <c r="B361">
        <v>2.5000000000000001E-3</v>
      </c>
      <c r="C361">
        <v>4.8999999999999998E-3</v>
      </c>
    </row>
    <row r="362" spans="1:3" x14ac:dyDescent="0.3">
      <c r="A362">
        <v>419.5</v>
      </c>
      <c r="B362">
        <v>2.5000000000000001E-3</v>
      </c>
      <c r="C362">
        <v>5.1000000000000004E-3</v>
      </c>
    </row>
    <row r="363" spans="1:3" x14ac:dyDescent="0.3">
      <c r="A363">
        <v>419</v>
      </c>
      <c r="B363">
        <v>2.7000000000000001E-3</v>
      </c>
      <c r="C363">
        <v>5.0000000000000001E-3</v>
      </c>
    </row>
    <row r="364" spans="1:3" x14ac:dyDescent="0.3">
      <c r="A364">
        <v>418.5</v>
      </c>
      <c r="B364">
        <v>2.7000000000000001E-3</v>
      </c>
      <c r="C364">
        <v>5.4000000000000003E-3</v>
      </c>
    </row>
    <row r="365" spans="1:3" x14ac:dyDescent="0.3">
      <c r="A365">
        <v>418</v>
      </c>
      <c r="B365">
        <v>2.5999999999999999E-3</v>
      </c>
      <c r="C365">
        <v>6.0000000000000001E-3</v>
      </c>
    </row>
    <row r="366" spans="1:3" x14ac:dyDescent="0.3">
      <c r="A366">
        <v>417.5</v>
      </c>
      <c r="B366">
        <v>2.5000000000000001E-3</v>
      </c>
      <c r="C366">
        <v>6.1000000000000004E-3</v>
      </c>
    </row>
    <row r="367" spans="1:3" x14ac:dyDescent="0.3">
      <c r="A367">
        <v>417</v>
      </c>
      <c r="B367">
        <v>2.8E-3</v>
      </c>
      <c r="C367">
        <v>6.1999999999999998E-3</v>
      </c>
    </row>
    <row r="368" spans="1:3" x14ac:dyDescent="0.3">
      <c r="A368">
        <v>416.5</v>
      </c>
      <c r="B368">
        <v>3.0999999999999999E-3</v>
      </c>
      <c r="C368">
        <v>6.4000000000000003E-3</v>
      </c>
    </row>
    <row r="369" spans="1:3" x14ac:dyDescent="0.3">
      <c r="A369">
        <v>416</v>
      </c>
      <c r="B369">
        <v>3.0999999999999999E-3</v>
      </c>
      <c r="C369">
        <v>7.0000000000000001E-3</v>
      </c>
    </row>
    <row r="370" spans="1:3" x14ac:dyDescent="0.3">
      <c r="A370">
        <v>415.5</v>
      </c>
      <c r="B370">
        <v>3.0999999999999999E-3</v>
      </c>
      <c r="C370">
        <v>7.1999999999999998E-3</v>
      </c>
    </row>
    <row r="371" spans="1:3" x14ac:dyDescent="0.3">
      <c r="A371">
        <v>415</v>
      </c>
      <c r="B371">
        <v>3.3999999999999998E-3</v>
      </c>
      <c r="C371">
        <v>7.4999999999999997E-3</v>
      </c>
    </row>
    <row r="372" spans="1:3" x14ac:dyDescent="0.3">
      <c r="A372">
        <v>414.5</v>
      </c>
      <c r="B372">
        <v>3.3999999999999998E-3</v>
      </c>
      <c r="C372">
        <v>8.3000000000000001E-3</v>
      </c>
    </row>
    <row r="373" spans="1:3" x14ac:dyDescent="0.3">
      <c r="A373">
        <v>414</v>
      </c>
      <c r="B373">
        <v>3.2000000000000002E-3</v>
      </c>
      <c r="C373">
        <v>8.5000000000000006E-3</v>
      </c>
    </row>
    <row r="374" spans="1:3" x14ac:dyDescent="0.3">
      <c r="A374">
        <v>413.5</v>
      </c>
      <c r="B374">
        <v>3.3E-3</v>
      </c>
      <c r="C374">
        <v>8.6E-3</v>
      </c>
    </row>
    <row r="375" spans="1:3" x14ac:dyDescent="0.3">
      <c r="A375">
        <v>413</v>
      </c>
      <c r="B375">
        <v>3.7000000000000002E-3</v>
      </c>
      <c r="C375">
        <v>8.9999999999999993E-3</v>
      </c>
    </row>
    <row r="376" spans="1:3" x14ac:dyDescent="0.3">
      <c r="A376">
        <v>412.5</v>
      </c>
      <c r="B376">
        <v>3.8999999999999998E-3</v>
      </c>
      <c r="C376">
        <v>9.5999999999999992E-3</v>
      </c>
    </row>
    <row r="377" spans="1:3" x14ac:dyDescent="0.3">
      <c r="A377">
        <v>412</v>
      </c>
      <c r="B377">
        <v>3.8E-3</v>
      </c>
      <c r="C377">
        <v>0.01</v>
      </c>
    </row>
    <row r="378" spans="1:3" x14ac:dyDescent="0.3">
      <c r="A378">
        <v>411.5</v>
      </c>
      <c r="B378">
        <v>3.8E-3</v>
      </c>
      <c r="C378">
        <v>1.01E-2</v>
      </c>
    </row>
    <row r="379" spans="1:3" x14ac:dyDescent="0.3">
      <c r="A379">
        <v>411</v>
      </c>
      <c r="B379">
        <v>4.3E-3</v>
      </c>
      <c r="C379">
        <v>1.0699999999999999E-2</v>
      </c>
    </row>
    <row r="380" spans="1:3" x14ac:dyDescent="0.3">
      <c r="A380">
        <v>410.5</v>
      </c>
      <c r="B380">
        <v>4.4999999999999997E-3</v>
      </c>
      <c r="C380">
        <v>1.1599999999999999E-2</v>
      </c>
    </row>
    <row r="381" spans="1:3" x14ac:dyDescent="0.3">
      <c r="A381">
        <v>410</v>
      </c>
      <c r="B381">
        <v>4.1999999999999997E-3</v>
      </c>
      <c r="C381">
        <v>1.2E-2</v>
      </c>
    </row>
    <row r="382" spans="1:3" x14ac:dyDescent="0.3">
      <c r="A382">
        <v>409.5</v>
      </c>
      <c r="B382">
        <v>4.1999999999999997E-3</v>
      </c>
      <c r="C382">
        <v>1.2200000000000001E-2</v>
      </c>
    </row>
    <row r="383" spans="1:3" x14ac:dyDescent="0.3">
      <c r="A383">
        <v>409</v>
      </c>
      <c r="B383">
        <v>4.7000000000000002E-3</v>
      </c>
      <c r="C383">
        <v>1.2800000000000001E-2</v>
      </c>
    </row>
    <row r="384" spans="1:3" x14ac:dyDescent="0.3">
      <c r="A384">
        <v>408.5</v>
      </c>
      <c r="B384">
        <v>4.7999999999999996E-3</v>
      </c>
      <c r="C384">
        <v>1.37E-2</v>
      </c>
    </row>
    <row r="385" spans="1:3" x14ac:dyDescent="0.3">
      <c r="A385">
        <v>408</v>
      </c>
      <c r="B385">
        <v>4.4999999999999997E-3</v>
      </c>
      <c r="C385">
        <v>1.43E-2</v>
      </c>
    </row>
    <row r="386" spans="1:3" x14ac:dyDescent="0.3">
      <c r="A386">
        <v>407.5</v>
      </c>
      <c r="B386">
        <v>4.5999999999999999E-3</v>
      </c>
      <c r="C386">
        <v>1.49E-2</v>
      </c>
    </row>
    <row r="387" spans="1:3" x14ac:dyDescent="0.3">
      <c r="A387">
        <v>407</v>
      </c>
      <c r="B387">
        <v>5.1000000000000004E-3</v>
      </c>
      <c r="C387">
        <v>1.5699999999999999E-2</v>
      </c>
    </row>
    <row r="388" spans="1:3" x14ac:dyDescent="0.3">
      <c r="A388">
        <v>406.5</v>
      </c>
      <c r="B388">
        <v>5.3E-3</v>
      </c>
      <c r="C388">
        <v>1.6400000000000001E-2</v>
      </c>
    </row>
    <row r="389" spans="1:3" x14ac:dyDescent="0.3">
      <c r="A389">
        <v>406</v>
      </c>
      <c r="B389">
        <v>5.3E-3</v>
      </c>
      <c r="C389">
        <v>1.6799999999999999E-2</v>
      </c>
    </row>
    <row r="390" spans="1:3" x14ac:dyDescent="0.3">
      <c r="A390">
        <v>405.5</v>
      </c>
      <c r="B390">
        <v>5.4000000000000003E-3</v>
      </c>
      <c r="C390">
        <v>1.7399999999999999E-2</v>
      </c>
    </row>
    <row r="391" spans="1:3" x14ac:dyDescent="0.3">
      <c r="A391">
        <v>405</v>
      </c>
      <c r="B391">
        <v>5.7999999999999996E-3</v>
      </c>
      <c r="C391">
        <v>1.8599999999999998E-2</v>
      </c>
    </row>
    <row r="392" spans="1:3" x14ac:dyDescent="0.3">
      <c r="A392">
        <v>404.5</v>
      </c>
      <c r="B392">
        <v>6.0000000000000001E-3</v>
      </c>
      <c r="C392">
        <v>1.95E-2</v>
      </c>
    </row>
    <row r="393" spans="1:3" x14ac:dyDescent="0.3">
      <c r="A393">
        <v>404</v>
      </c>
      <c r="B393">
        <v>6.0000000000000001E-3</v>
      </c>
      <c r="C393">
        <v>1.9900000000000001E-2</v>
      </c>
    </row>
    <row r="394" spans="1:3" x14ac:dyDescent="0.3">
      <c r="A394">
        <v>403.5</v>
      </c>
      <c r="B394">
        <v>6.3E-3</v>
      </c>
      <c r="C394">
        <v>2.0799999999999999E-2</v>
      </c>
    </row>
    <row r="395" spans="1:3" x14ac:dyDescent="0.3">
      <c r="A395">
        <v>403</v>
      </c>
      <c r="B395">
        <v>6.4999999999999997E-3</v>
      </c>
      <c r="C395">
        <v>2.2100000000000002E-2</v>
      </c>
    </row>
    <row r="396" spans="1:3" x14ac:dyDescent="0.3">
      <c r="A396">
        <v>402.5</v>
      </c>
      <c r="B396">
        <v>6.3E-3</v>
      </c>
      <c r="C396">
        <v>2.3E-2</v>
      </c>
    </row>
    <row r="397" spans="1:3" x14ac:dyDescent="0.3">
      <c r="A397">
        <v>402</v>
      </c>
      <c r="B397">
        <v>6.4999999999999997E-3</v>
      </c>
      <c r="C397">
        <v>2.3699999999999999E-2</v>
      </c>
    </row>
    <row r="398" spans="1:3" x14ac:dyDescent="0.3">
      <c r="A398">
        <v>401.5</v>
      </c>
      <c r="B398">
        <v>7.1000000000000004E-3</v>
      </c>
      <c r="C398">
        <v>2.5000000000000001E-2</v>
      </c>
    </row>
    <row r="399" spans="1:3" x14ac:dyDescent="0.3">
      <c r="A399">
        <v>401</v>
      </c>
      <c r="B399">
        <v>7.1999999999999998E-3</v>
      </c>
      <c r="C399">
        <v>2.63E-2</v>
      </c>
    </row>
    <row r="400" spans="1:3" x14ac:dyDescent="0.3">
      <c r="A400">
        <v>400.5</v>
      </c>
      <c r="B400">
        <v>7.1999999999999998E-3</v>
      </c>
      <c r="C400">
        <v>2.7199999999999998E-2</v>
      </c>
    </row>
    <row r="401" spans="1:3" x14ac:dyDescent="0.3">
      <c r="A401">
        <v>400</v>
      </c>
      <c r="B401">
        <v>7.6E-3</v>
      </c>
      <c r="C401">
        <v>2.8199999999999999E-2</v>
      </c>
    </row>
    <row r="402" spans="1:3" x14ac:dyDescent="0.3">
      <c r="A402">
        <v>399.5</v>
      </c>
      <c r="B402">
        <v>7.7000000000000002E-3</v>
      </c>
      <c r="C402">
        <v>2.9600000000000001E-2</v>
      </c>
    </row>
    <row r="403" spans="1:3" x14ac:dyDescent="0.3">
      <c r="A403">
        <v>399</v>
      </c>
      <c r="B403">
        <v>7.4000000000000003E-3</v>
      </c>
      <c r="C403">
        <v>3.0800000000000001E-2</v>
      </c>
    </row>
    <row r="404" spans="1:3" x14ac:dyDescent="0.3">
      <c r="A404">
        <v>398.5</v>
      </c>
      <c r="B404">
        <v>7.6E-3</v>
      </c>
      <c r="C404">
        <v>3.15E-2</v>
      </c>
    </row>
    <row r="405" spans="1:3" x14ac:dyDescent="0.3">
      <c r="A405">
        <v>398</v>
      </c>
      <c r="B405">
        <v>8.2000000000000007E-3</v>
      </c>
      <c r="C405">
        <v>3.2899999999999999E-2</v>
      </c>
    </row>
    <row r="406" spans="1:3" x14ac:dyDescent="0.3">
      <c r="A406">
        <v>397.5</v>
      </c>
      <c r="B406">
        <v>8.3000000000000001E-3</v>
      </c>
      <c r="C406">
        <v>3.4500000000000003E-2</v>
      </c>
    </row>
    <row r="407" spans="1:3" x14ac:dyDescent="0.3">
      <c r="A407">
        <v>397</v>
      </c>
      <c r="B407">
        <v>8.2000000000000007E-3</v>
      </c>
      <c r="C407">
        <v>3.5700000000000003E-2</v>
      </c>
    </row>
    <row r="408" spans="1:3" x14ac:dyDescent="0.3">
      <c r="A408">
        <v>396.5</v>
      </c>
      <c r="B408">
        <v>8.6E-3</v>
      </c>
      <c r="C408">
        <v>3.6700000000000003E-2</v>
      </c>
    </row>
    <row r="409" spans="1:3" x14ac:dyDescent="0.3">
      <c r="A409">
        <v>396</v>
      </c>
      <c r="B409">
        <v>8.9999999999999993E-3</v>
      </c>
      <c r="C409">
        <v>3.7999999999999999E-2</v>
      </c>
    </row>
    <row r="410" spans="1:3" x14ac:dyDescent="0.3">
      <c r="A410">
        <v>395.5</v>
      </c>
      <c r="B410">
        <v>8.8999999999999999E-3</v>
      </c>
      <c r="C410">
        <v>3.9699999999999999E-2</v>
      </c>
    </row>
    <row r="411" spans="1:3" x14ac:dyDescent="0.3">
      <c r="A411">
        <v>395</v>
      </c>
      <c r="B411">
        <v>8.9999999999999993E-3</v>
      </c>
      <c r="C411">
        <v>4.0899999999999999E-2</v>
      </c>
    </row>
    <row r="412" spans="1:3" x14ac:dyDescent="0.3">
      <c r="A412">
        <v>394.5</v>
      </c>
      <c r="B412">
        <v>9.5999999999999992E-3</v>
      </c>
      <c r="C412">
        <v>4.2099999999999999E-2</v>
      </c>
    </row>
    <row r="413" spans="1:3" x14ac:dyDescent="0.3">
      <c r="A413">
        <v>394</v>
      </c>
      <c r="B413">
        <v>1.01E-2</v>
      </c>
      <c r="C413">
        <v>4.3700000000000003E-2</v>
      </c>
    </row>
    <row r="414" spans="1:3" x14ac:dyDescent="0.3">
      <c r="A414">
        <v>393.5</v>
      </c>
      <c r="B414">
        <v>0.01</v>
      </c>
      <c r="C414">
        <v>4.53E-2</v>
      </c>
    </row>
    <row r="415" spans="1:3" x14ac:dyDescent="0.3">
      <c r="A415">
        <v>393</v>
      </c>
      <c r="B415">
        <v>1.03E-2</v>
      </c>
      <c r="C415">
        <v>4.6399999999999997E-2</v>
      </c>
    </row>
    <row r="416" spans="1:3" x14ac:dyDescent="0.3">
      <c r="A416">
        <v>392.5</v>
      </c>
      <c r="B416">
        <v>1.09E-2</v>
      </c>
      <c r="C416">
        <v>4.7899999999999998E-2</v>
      </c>
    </row>
    <row r="417" spans="1:3" x14ac:dyDescent="0.3">
      <c r="A417">
        <v>392</v>
      </c>
      <c r="B417">
        <v>1.0999999999999999E-2</v>
      </c>
      <c r="C417">
        <v>4.9799999999999997E-2</v>
      </c>
    </row>
    <row r="418" spans="1:3" x14ac:dyDescent="0.3">
      <c r="A418">
        <v>391.5</v>
      </c>
      <c r="B418">
        <v>1.0999999999999999E-2</v>
      </c>
      <c r="C418">
        <v>5.0999999999999997E-2</v>
      </c>
    </row>
    <row r="419" spans="1:3" x14ac:dyDescent="0.3">
      <c r="A419">
        <v>391</v>
      </c>
      <c r="B419">
        <v>1.1599999999999999E-2</v>
      </c>
      <c r="C419">
        <v>5.1799999999999999E-2</v>
      </c>
    </row>
    <row r="420" spans="1:3" x14ac:dyDescent="0.3">
      <c r="A420">
        <v>390.5</v>
      </c>
      <c r="B420">
        <v>1.2500000000000001E-2</v>
      </c>
      <c r="C420">
        <v>5.3199999999999997E-2</v>
      </c>
    </row>
    <row r="421" spans="1:3" x14ac:dyDescent="0.3">
      <c r="A421">
        <v>390</v>
      </c>
      <c r="B421">
        <v>1.26E-2</v>
      </c>
      <c r="C421">
        <v>5.5E-2</v>
      </c>
    </row>
    <row r="422" spans="1:3" x14ac:dyDescent="0.3">
      <c r="A422">
        <v>389.5</v>
      </c>
      <c r="B422">
        <v>1.2800000000000001E-2</v>
      </c>
      <c r="C422">
        <v>5.6500000000000002E-2</v>
      </c>
    </row>
    <row r="423" spans="1:3" x14ac:dyDescent="0.3">
      <c r="A423">
        <v>389</v>
      </c>
      <c r="B423">
        <v>1.37E-2</v>
      </c>
      <c r="C423">
        <v>5.79E-2</v>
      </c>
    </row>
    <row r="424" spans="1:3" x14ac:dyDescent="0.3">
      <c r="A424">
        <v>388.5</v>
      </c>
      <c r="B424">
        <v>1.4200000000000001E-2</v>
      </c>
      <c r="C424">
        <v>5.96E-2</v>
      </c>
    </row>
    <row r="425" spans="1:3" x14ac:dyDescent="0.3">
      <c r="A425">
        <v>388</v>
      </c>
      <c r="B425">
        <v>1.4200000000000001E-2</v>
      </c>
      <c r="C425">
        <v>6.1400000000000003E-2</v>
      </c>
    </row>
    <row r="426" spans="1:3" x14ac:dyDescent="0.3">
      <c r="A426">
        <v>387.5</v>
      </c>
      <c r="B426">
        <v>1.4800000000000001E-2</v>
      </c>
      <c r="C426">
        <v>6.2700000000000006E-2</v>
      </c>
    </row>
    <row r="427" spans="1:3" x14ac:dyDescent="0.3">
      <c r="A427">
        <v>387</v>
      </c>
      <c r="B427">
        <v>1.5800000000000002E-2</v>
      </c>
      <c r="C427">
        <v>6.4199999999999993E-2</v>
      </c>
    </row>
    <row r="428" spans="1:3" x14ac:dyDescent="0.3">
      <c r="A428">
        <v>386.5</v>
      </c>
      <c r="B428">
        <v>1.6500000000000001E-2</v>
      </c>
      <c r="C428">
        <v>6.6600000000000006E-2</v>
      </c>
    </row>
    <row r="429" spans="1:3" x14ac:dyDescent="0.3">
      <c r="A429">
        <v>386</v>
      </c>
      <c r="B429">
        <v>1.6899999999999998E-2</v>
      </c>
      <c r="C429">
        <v>6.88E-2</v>
      </c>
    </row>
    <row r="430" spans="1:3" x14ac:dyDescent="0.3">
      <c r="A430">
        <v>385.5</v>
      </c>
      <c r="B430">
        <v>1.78E-2</v>
      </c>
      <c r="C430">
        <v>7.0099999999999996E-2</v>
      </c>
    </row>
    <row r="431" spans="1:3" x14ac:dyDescent="0.3">
      <c r="A431">
        <v>385</v>
      </c>
      <c r="B431">
        <v>1.9099999999999999E-2</v>
      </c>
      <c r="C431">
        <v>7.1999999999999995E-2</v>
      </c>
    </row>
    <row r="432" spans="1:3" x14ac:dyDescent="0.3">
      <c r="A432">
        <v>384.5</v>
      </c>
      <c r="B432">
        <v>1.9699999999999999E-2</v>
      </c>
      <c r="C432">
        <v>7.46E-2</v>
      </c>
    </row>
    <row r="433" spans="1:3" x14ac:dyDescent="0.3">
      <c r="A433">
        <v>384</v>
      </c>
      <c r="B433">
        <v>2.0400000000000001E-2</v>
      </c>
      <c r="C433">
        <v>7.6799999999999993E-2</v>
      </c>
    </row>
    <row r="434" spans="1:3" x14ac:dyDescent="0.3">
      <c r="A434">
        <v>383.5</v>
      </c>
      <c r="B434">
        <v>2.1999999999999999E-2</v>
      </c>
      <c r="C434">
        <v>7.8600000000000003E-2</v>
      </c>
    </row>
    <row r="435" spans="1:3" x14ac:dyDescent="0.3">
      <c r="A435">
        <v>383</v>
      </c>
      <c r="B435">
        <v>2.3199999999999998E-2</v>
      </c>
      <c r="C435">
        <v>8.1199999999999994E-2</v>
      </c>
    </row>
    <row r="436" spans="1:3" x14ac:dyDescent="0.3">
      <c r="A436">
        <v>382.5</v>
      </c>
      <c r="B436">
        <v>2.3900000000000001E-2</v>
      </c>
      <c r="C436">
        <v>8.4400000000000003E-2</v>
      </c>
    </row>
    <row r="437" spans="1:3" x14ac:dyDescent="0.3">
      <c r="A437">
        <v>382</v>
      </c>
      <c r="B437">
        <v>2.4899999999999999E-2</v>
      </c>
      <c r="C437">
        <v>8.6800000000000002E-2</v>
      </c>
    </row>
    <row r="438" spans="1:3" x14ac:dyDescent="0.3">
      <c r="A438">
        <v>381.5</v>
      </c>
      <c r="B438">
        <v>2.6599999999999999E-2</v>
      </c>
      <c r="C438">
        <v>8.8999999999999996E-2</v>
      </c>
    </row>
    <row r="439" spans="1:3" x14ac:dyDescent="0.3">
      <c r="A439">
        <v>381</v>
      </c>
      <c r="B439">
        <v>2.81E-2</v>
      </c>
      <c r="C439">
        <v>9.2299999999999993E-2</v>
      </c>
    </row>
    <row r="440" spans="1:3" x14ac:dyDescent="0.3">
      <c r="A440">
        <v>380.5</v>
      </c>
      <c r="B440">
        <v>2.92E-2</v>
      </c>
      <c r="C440">
        <v>9.5799999999999996E-2</v>
      </c>
    </row>
    <row r="441" spans="1:3" x14ac:dyDescent="0.3">
      <c r="A441">
        <v>380</v>
      </c>
      <c r="B441">
        <v>3.0800000000000001E-2</v>
      </c>
      <c r="C441">
        <v>9.8599999999999993E-2</v>
      </c>
    </row>
    <row r="442" spans="1:3" x14ac:dyDescent="0.3">
      <c r="A442">
        <v>379.5</v>
      </c>
      <c r="B442">
        <v>3.2899999999999999E-2</v>
      </c>
      <c r="C442">
        <v>0.10199999999999999</v>
      </c>
    </row>
    <row r="443" spans="1:3" x14ac:dyDescent="0.3">
      <c r="A443">
        <v>379</v>
      </c>
      <c r="B443">
        <v>3.4500000000000003E-2</v>
      </c>
      <c r="C443">
        <v>0.10630000000000001</v>
      </c>
    </row>
    <row r="444" spans="1:3" x14ac:dyDescent="0.3">
      <c r="A444">
        <v>378.5</v>
      </c>
      <c r="B444">
        <v>3.61E-2</v>
      </c>
      <c r="C444">
        <v>0.1104</v>
      </c>
    </row>
    <row r="445" spans="1:3" x14ac:dyDescent="0.3">
      <c r="A445">
        <v>378</v>
      </c>
      <c r="B445">
        <v>3.8600000000000002E-2</v>
      </c>
      <c r="C445">
        <v>0.114</v>
      </c>
    </row>
    <row r="446" spans="1:3" x14ac:dyDescent="0.3">
      <c r="A446">
        <v>377.5</v>
      </c>
      <c r="B446">
        <v>4.1200000000000001E-2</v>
      </c>
      <c r="C446">
        <v>0.11849999999999999</v>
      </c>
    </row>
    <row r="447" spans="1:3" x14ac:dyDescent="0.3">
      <c r="A447">
        <v>377</v>
      </c>
      <c r="B447">
        <v>4.3200000000000002E-2</v>
      </c>
      <c r="C447">
        <v>0.12379999999999999</v>
      </c>
    </row>
    <row r="448" spans="1:3" x14ac:dyDescent="0.3">
      <c r="A448">
        <v>376.5</v>
      </c>
      <c r="B448">
        <v>4.5600000000000002E-2</v>
      </c>
      <c r="C448">
        <v>0.1285</v>
      </c>
    </row>
    <row r="449" spans="1:3" x14ac:dyDescent="0.3">
      <c r="A449">
        <v>376</v>
      </c>
      <c r="B449">
        <v>4.8800000000000003E-2</v>
      </c>
      <c r="C449">
        <v>0.13320000000000001</v>
      </c>
    </row>
    <row r="450" spans="1:3" x14ac:dyDescent="0.3">
      <c r="A450">
        <v>375.5</v>
      </c>
      <c r="B450">
        <v>5.1400000000000001E-2</v>
      </c>
      <c r="C450">
        <v>0.13930000000000001</v>
      </c>
    </row>
    <row r="451" spans="1:3" x14ac:dyDescent="0.3">
      <c r="A451">
        <v>375</v>
      </c>
      <c r="B451">
        <v>5.3499999999999999E-2</v>
      </c>
      <c r="C451">
        <v>0.14660000000000001</v>
      </c>
    </row>
    <row r="452" spans="1:3" x14ac:dyDescent="0.3">
      <c r="A452">
        <v>374.5</v>
      </c>
      <c r="B452">
        <v>5.67E-2</v>
      </c>
      <c r="C452">
        <v>0.1532</v>
      </c>
    </row>
    <row r="453" spans="1:3" x14ac:dyDescent="0.3">
      <c r="A453">
        <v>374</v>
      </c>
      <c r="B453">
        <v>6.08E-2</v>
      </c>
      <c r="C453">
        <v>0.15920000000000001</v>
      </c>
    </row>
    <row r="454" spans="1:3" x14ac:dyDescent="0.3">
      <c r="A454">
        <v>373.5</v>
      </c>
      <c r="B454">
        <v>6.4299999999999996E-2</v>
      </c>
      <c r="C454">
        <v>0.1666</v>
      </c>
    </row>
    <row r="455" spans="1:3" x14ac:dyDescent="0.3">
      <c r="A455">
        <v>373</v>
      </c>
      <c r="B455">
        <v>6.7699999999999996E-2</v>
      </c>
      <c r="C455">
        <v>0.17560000000000001</v>
      </c>
    </row>
    <row r="456" spans="1:3" x14ac:dyDescent="0.3">
      <c r="A456">
        <v>372.5</v>
      </c>
      <c r="B456">
        <v>7.1999999999999995E-2</v>
      </c>
      <c r="C456">
        <v>0.1845</v>
      </c>
    </row>
    <row r="457" spans="1:3" x14ac:dyDescent="0.3">
      <c r="A457">
        <v>372</v>
      </c>
      <c r="B457">
        <v>7.6999999999999999E-2</v>
      </c>
      <c r="C457">
        <v>0.19309999999999999</v>
      </c>
    </row>
    <row r="458" spans="1:3" x14ac:dyDescent="0.3">
      <c r="A458">
        <v>371.5</v>
      </c>
      <c r="B458">
        <v>8.1299999999999997E-2</v>
      </c>
      <c r="C458">
        <v>0.2021</v>
      </c>
    </row>
    <row r="459" spans="1:3" x14ac:dyDescent="0.3">
      <c r="A459">
        <v>371</v>
      </c>
      <c r="B459">
        <v>8.5900000000000004E-2</v>
      </c>
      <c r="C459">
        <v>0.21290000000000001</v>
      </c>
    </row>
    <row r="460" spans="1:3" x14ac:dyDescent="0.3">
      <c r="A460">
        <v>370.5</v>
      </c>
      <c r="B460">
        <v>9.1800000000000007E-2</v>
      </c>
      <c r="C460">
        <v>0.22470000000000001</v>
      </c>
    </row>
    <row r="461" spans="1:3" x14ac:dyDescent="0.3">
      <c r="A461">
        <v>370</v>
      </c>
      <c r="B461">
        <v>9.7199999999999995E-2</v>
      </c>
      <c r="C461">
        <v>0.2361</v>
      </c>
    </row>
    <row r="462" spans="1:3" x14ac:dyDescent="0.3">
      <c r="A462">
        <v>369.5</v>
      </c>
      <c r="B462">
        <v>0.10199999999999999</v>
      </c>
      <c r="C462">
        <v>0.24709999999999999</v>
      </c>
    </row>
    <row r="463" spans="1:3" x14ac:dyDescent="0.3">
      <c r="A463">
        <v>369</v>
      </c>
      <c r="B463">
        <v>0.1085</v>
      </c>
      <c r="C463">
        <v>0.26019999999999999</v>
      </c>
    </row>
    <row r="464" spans="1:3" x14ac:dyDescent="0.3">
      <c r="A464">
        <v>368.5</v>
      </c>
      <c r="B464">
        <v>0.1163</v>
      </c>
      <c r="C464">
        <v>0.27550000000000002</v>
      </c>
    </row>
    <row r="465" spans="1:3" x14ac:dyDescent="0.3">
      <c r="A465">
        <v>368</v>
      </c>
      <c r="B465">
        <v>0.12330000000000001</v>
      </c>
      <c r="C465">
        <v>0.28970000000000001</v>
      </c>
    </row>
    <row r="466" spans="1:3" x14ac:dyDescent="0.3">
      <c r="A466">
        <v>367.5</v>
      </c>
      <c r="B466">
        <v>0.13009999999999999</v>
      </c>
      <c r="C466">
        <v>0.30370000000000003</v>
      </c>
    </row>
    <row r="467" spans="1:3" x14ac:dyDescent="0.3">
      <c r="A467">
        <v>367</v>
      </c>
      <c r="B467">
        <v>0.13830000000000001</v>
      </c>
      <c r="C467">
        <v>0.31869999999999998</v>
      </c>
    </row>
    <row r="468" spans="1:3" x14ac:dyDescent="0.3">
      <c r="A468">
        <v>366.5</v>
      </c>
      <c r="B468">
        <v>0.14729999999999999</v>
      </c>
      <c r="C468">
        <v>0.33560000000000001</v>
      </c>
    </row>
    <row r="469" spans="1:3" x14ac:dyDescent="0.3">
      <c r="A469">
        <v>366</v>
      </c>
      <c r="B469">
        <v>0.15570000000000001</v>
      </c>
      <c r="C469">
        <v>0.3528</v>
      </c>
    </row>
    <row r="470" spans="1:3" x14ac:dyDescent="0.3">
      <c r="A470">
        <v>365.5</v>
      </c>
      <c r="B470">
        <v>0.16500000000000001</v>
      </c>
      <c r="C470">
        <v>0.36909999999999998</v>
      </c>
    </row>
    <row r="471" spans="1:3" x14ac:dyDescent="0.3">
      <c r="A471">
        <v>365</v>
      </c>
      <c r="B471">
        <v>0.17649999999999999</v>
      </c>
      <c r="C471">
        <v>0.3871</v>
      </c>
    </row>
    <row r="472" spans="1:3" x14ac:dyDescent="0.3">
      <c r="A472">
        <v>364.5</v>
      </c>
      <c r="B472">
        <v>0.1888</v>
      </c>
      <c r="C472">
        <v>0.40789999999999998</v>
      </c>
    </row>
    <row r="473" spans="1:3" x14ac:dyDescent="0.3">
      <c r="A473">
        <v>364</v>
      </c>
      <c r="B473">
        <v>0.20019999999999999</v>
      </c>
      <c r="C473">
        <v>0.42709999999999998</v>
      </c>
    </row>
    <row r="474" spans="1:3" x14ac:dyDescent="0.3">
      <c r="A474">
        <v>363.5</v>
      </c>
      <c r="B474">
        <v>0.21190000000000001</v>
      </c>
      <c r="C474">
        <v>0.44490000000000002</v>
      </c>
    </row>
    <row r="475" spans="1:3" x14ac:dyDescent="0.3">
      <c r="A475">
        <v>363</v>
      </c>
      <c r="B475">
        <v>0.22589999999999999</v>
      </c>
      <c r="C475">
        <v>0.46410000000000001</v>
      </c>
    </row>
    <row r="476" spans="1:3" x14ac:dyDescent="0.3">
      <c r="A476">
        <v>362.5</v>
      </c>
      <c r="B476">
        <v>0.2407</v>
      </c>
      <c r="C476">
        <v>0.48280000000000001</v>
      </c>
    </row>
    <row r="477" spans="1:3" x14ac:dyDescent="0.3">
      <c r="A477">
        <v>362</v>
      </c>
      <c r="B477">
        <v>0.2545</v>
      </c>
      <c r="C477">
        <v>0.50019999999999998</v>
      </c>
    </row>
    <row r="478" spans="1:3" x14ac:dyDescent="0.3">
      <c r="A478">
        <v>361.5</v>
      </c>
      <c r="B478">
        <v>0.26950000000000002</v>
      </c>
      <c r="C478">
        <v>0.51770000000000005</v>
      </c>
    </row>
    <row r="479" spans="1:3" x14ac:dyDescent="0.3">
      <c r="A479">
        <v>361</v>
      </c>
      <c r="B479">
        <v>0.28620000000000001</v>
      </c>
      <c r="C479">
        <v>0.53559999999999997</v>
      </c>
    </row>
    <row r="480" spans="1:3" x14ac:dyDescent="0.3">
      <c r="A480">
        <v>360.5</v>
      </c>
      <c r="B480">
        <v>0.30220000000000002</v>
      </c>
      <c r="C480">
        <v>0.55149999999999999</v>
      </c>
    </row>
    <row r="481" spans="1:3" x14ac:dyDescent="0.3">
      <c r="A481">
        <v>360</v>
      </c>
      <c r="B481">
        <v>0.32</v>
      </c>
      <c r="C481">
        <v>0.5675</v>
      </c>
    </row>
    <row r="482" spans="1:3" x14ac:dyDescent="0.3">
      <c r="A482">
        <v>359.5</v>
      </c>
      <c r="B482">
        <v>0.3387</v>
      </c>
      <c r="C482">
        <v>0.58360000000000001</v>
      </c>
    </row>
    <row r="483" spans="1:3" x14ac:dyDescent="0.3">
      <c r="A483">
        <v>359</v>
      </c>
      <c r="B483">
        <v>0.35630000000000001</v>
      </c>
      <c r="C483">
        <v>0.59770000000000001</v>
      </c>
    </row>
    <row r="484" spans="1:3" x14ac:dyDescent="0.3">
      <c r="A484">
        <v>358.5</v>
      </c>
      <c r="B484">
        <v>0.37569999999999998</v>
      </c>
      <c r="C484">
        <v>0.61170000000000002</v>
      </c>
    </row>
    <row r="485" spans="1:3" x14ac:dyDescent="0.3">
      <c r="A485">
        <v>358</v>
      </c>
      <c r="B485">
        <v>0.39610000000000001</v>
      </c>
      <c r="C485">
        <v>0.62509999999999999</v>
      </c>
    </row>
    <row r="486" spans="1:3" x14ac:dyDescent="0.3">
      <c r="A486">
        <v>357.5</v>
      </c>
      <c r="B486">
        <v>0.4158</v>
      </c>
      <c r="C486">
        <v>0.63790000000000002</v>
      </c>
    </row>
    <row r="487" spans="1:3" x14ac:dyDescent="0.3">
      <c r="A487">
        <v>357</v>
      </c>
      <c r="B487">
        <v>0.43459999999999999</v>
      </c>
      <c r="C487">
        <v>0.65049999999999997</v>
      </c>
    </row>
    <row r="488" spans="1:3" x14ac:dyDescent="0.3">
      <c r="A488">
        <v>356.5</v>
      </c>
      <c r="B488">
        <v>0.45300000000000001</v>
      </c>
      <c r="C488">
        <v>0.6613</v>
      </c>
    </row>
    <row r="489" spans="1:3" x14ac:dyDescent="0.3">
      <c r="A489">
        <v>356</v>
      </c>
      <c r="B489">
        <v>0.47210000000000002</v>
      </c>
      <c r="C489">
        <v>0.67169999999999996</v>
      </c>
    </row>
    <row r="490" spans="1:3" x14ac:dyDescent="0.3">
      <c r="A490">
        <v>355.5</v>
      </c>
      <c r="B490">
        <v>0.49070000000000003</v>
      </c>
      <c r="C490">
        <v>0.68230000000000002</v>
      </c>
    </row>
    <row r="491" spans="1:3" x14ac:dyDescent="0.3">
      <c r="A491">
        <v>355</v>
      </c>
      <c r="B491">
        <v>0.50839999999999996</v>
      </c>
      <c r="C491">
        <v>0.69210000000000005</v>
      </c>
    </row>
    <row r="492" spans="1:3" x14ac:dyDescent="0.3">
      <c r="A492">
        <v>354.5</v>
      </c>
      <c r="B492">
        <v>0.52659999999999996</v>
      </c>
      <c r="C492">
        <v>0.70279999999999998</v>
      </c>
    </row>
    <row r="493" spans="1:3" x14ac:dyDescent="0.3">
      <c r="A493">
        <v>354</v>
      </c>
      <c r="B493">
        <v>0.54390000000000005</v>
      </c>
      <c r="C493">
        <v>0.71230000000000004</v>
      </c>
    </row>
    <row r="494" spans="1:3" x14ac:dyDescent="0.3">
      <c r="A494">
        <v>353.5</v>
      </c>
      <c r="B494">
        <v>0.56040000000000001</v>
      </c>
      <c r="C494">
        <v>0.72160000000000002</v>
      </c>
    </row>
    <row r="495" spans="1:3" x14ac:dyDescent="0.3">
      <c r="A495">
        <v>353</v>
      </c>
      <c r="B495">
        <v>0.57589999999999997</v>
      </c>
      <c r="C495">
        <v>0.73180000000000001</v>
      </c>
    </row>
    <row r="496" spans="1:3" x14ac:dyDescent="0.3">
      <c r="A496">
        <v>352.5</v>
      </c>
      <c r="B496">
        <v>0.58850000000000002</v>
      </c>
      <c r="C496">
        <v>0.74080000000000001</v>
      </c>
    </row>
    <row r="497" spans="1:3" x14ac:dyDescent="0.3">
      <c r="A497">
        <v>352</v>
      </c>
      <c r="B497">
        <v>0.60060000000000002</v>
      </c>
      <c r="C497">
        <v>0.74929999999999997</v>
      </c>
    </row>
    <row r="498" spans="1:3" x14ac:dyDescent="0.3">
      <c r="A498">
        <v>351.5</v>
      </c>
      <c r="B498">
        <v>0.61299999999999999</v>
      </c>
      <c r="C498">
        <v>0.75819999999999999</v>
      </c>
    </row>
    <row r="499" spans="1:3" x14ac:dyDescent="0.3">
      <c r="A499">
        <v>351</v>
      </c>
      <c r="B499">
        <v>0.62390000000000001</v>
      </c>
      <c r="C499">
        <v>0.76629999999999998</v>
      </c>
    </row>
    <row r="500" spans="1:3" x14ac:dyDescent="0.3">
      <c r="A500">
        <v>350.5</v>
      </c>
      <c r="B500">
        <v>0.63429999999999997</v>
      </c>
      <c r="C500">
        <v>0.77359999999999995</v>
      </c>
    </row>
    <row r="501" spans="1:3" x14ac:dyDescent="0.3">
      <c r="A501">
        <v>350</v>
      </c>
      <c r="B501">
        <v>0.64429999999999998</v>
      </c>
      <c r="C501">
        <v>0.7823</v>
      </c>
    </row>
    <row r="502" spans="1:3" x14ac:dyDescent="0.3">
      <c r="A502">
        <v>349.5</v>
      </c>
      <c r="B502">
        <v>0.65380000000000005</v>
      </c>
      <c r="C502">
        <v>0.79179999999999995</v>
      </c>
    </row>
    <row r="503" spans="1:3" x14ac:dyDescent="0.3">
      <c r="A503">
        <v>349</v>
      </c>
      <c r="B503">
        <v>0.66279999999999994</v>
      </c>
      <c r="C503">
        <v>0.80079999999999996</v>
      </c>
    </row>
    <row r="504" spans="1:3" x14ac:dyDescent="0.3">
      <c r="A504">
        <v>348.5</v>
      </c>
      <c r="B504">
        <v>0.67059999999999997</v>
      </c>
      <c r="C504">
        <v>0.80869999999999997</v>
      </c>
    </row>
    <row r="505" spans="1:3" x14ac:dyDescent="0.3">
      <c r="A505">
        <v>348</v>
      </c>
      <c r="B505">
        <v>0.67749999999999999</v>
      </c>
      <c r="C505">
        <v>0.81669999999999998</v>
      </c>
    </row>
    <row r="506" spans="1:3" x14ac:dyDescent="0.3">
      <c r="A506">
        <v>347.5</v>
      </c>
      <c r="B506">
        <v>0.68459999999999999</v>
      </c>
      <c r="C506">
        <v>0.82530000000000003</v>
      </c>
    </row>
    <row r="507" spans="1:3" x14ac:dyDescent="0.3">
      <c r="A507">
        <v>347</v>
      </c>
      <c r="B507">
        <v>0.69169999999999998</v>
      </c>
      <c r="C507">
        <v>0.83350000000000002</v>
      </c>
    </row>
    <row r="508" spans="1:3" x14ac:dyDescent="0.3">
      <c r="A508">
        <v>346.5</v>
      </c>
      <c r="B508">
        <v>0.69799999999999995</v>
      </c>
      <c r="C508">
        <v>0.84060000000000001</v>
      </c>
    </row>
    <row r="509" spans="1:3" x14ac:dyDescent="0.3">
      <c r="A509">
        <v>346</v>
      </c>
      <c r="B509">
        <v>0.70409999999999995</v>
      </c>
      <c r="C509">
        <v>0.8468</v>
      </c>
    </row>
    <row r="510" spans="1:3" x14ac:dyDescent="0.3">
      <c r="A510">
        <v>345.5</v>
      </c>
      <c r="B510">
        <v>0.70950000000000002</v>
      </c>
      <c r="C510">
        <v>0.85240000000000005</v>
      </c>
    </row>
    <row r="511" spans="1:3" x14ac:dyDescent="0.3">
      <c r="A511">
        <v>345</v>
      </c>
      <c r="B511">
        <v>0.71479999999999999</v>
      </c>
      <c r="C511">
        <v>0.85799999999999998</v>
      </c>
    </row>
    <row r="512" spans="1:3" x14ac:dyDescent="0.3">
      <c r="A512">
        <v>344.5</v>
      </c>
      <c r="B512">
        <v>0.72060000000000002</v>
      </c>
      <c r="C512">
        <v>0.86319999999999997</v>
      </c>
    </row>
    <row r="513" spans="1:3" x14ac:dyDescent="0.3">
      <c r="A513">
        <v>344</v>
      </c>
      <c r="B513">
        <v>0.72550000000000003</v>
      </c>
      <c r="C513">
        <v>0.86709999999999998</v>
      </c>
    </row>
    <row r="514" spans="1:3" x14ac:dyDescent="0.3">
      <c r="A514">
        <v>343.5</v>
      </c>
      <c r="B514">
        <v>0.73009999999999997</v>
      </c>
      <c r="C514">
        <v>0.86990000000000001</v>
      </c>
    </row>
    <row r="515" spans="1:3" x14ac:dyDescent="0.3">
      <c r="A515">
        <v>343</v>
      </c>
      <c r="B515">
        <v>0.73470000000000002</v>
      </c>
      <c r="C515">
        <v>0.87119999999999997</v>
      </c>
    </row>
    <row r="516" spans="1:3" x14ac:dyDescent="0.3">
      <c r="A516">
        <v>342.5</v>
      </c>
      <c r="B516">
        <v>0.74</v>
      </c>
      <c r="C516">
        <v>0.87190000000000001</v>
      </c>
    </row>
    <row r="517" spans="1:3" x14ac:dyDescent="0.3">
      <c r="A517">
        <v>342</v>
      </c>
      <c r="B517">
        <v>0.74470000000000003</v>
      </c>
      <c r="C517">
        <v>0.87329999999999997</v>
      </c>
    </row>
    <row r="518" spans="1:3" x14ac:dyDescent="0.3">
      <c r="A518">
        <v>341.5</v>
      </c>
      <c r="B518">
        <v>0.74870000000000003</v>
      </c>
      <c r="C518">
        <v>0.87419999999999998</v>
      </c>
    </row>
    <row r="519" spans="1:3" x14ac:dyDescent="0.3">
      <c r="A519">
        <v>341</v>
      </c>
      <c r="B519">
        <v>0.75409999999999999</v>
      </c>
      <c r="C519">
        <v>0.87460000000000004</v>
      </c>
    </row>
    <row r="520" spans="1:3" x14ac:dyDescent="0.3">
      <c r="A520">
        <v>340.5</v>
      </c>
      <c r="B520">
        <v>0.75890000000000002</v>
      </c>
      <c r="C520">
        <v>0.87429999999999997</v>
      </c>
    </row>
    <row r="521" spans="1:3" x14ac:dyDescent="0.3">
      <c r="A521">
        <v>340</v>
      </c>
      <c r="B521">
        <v>0.76280000000000003</v>
      </c>
      <c r="C521">
        <v>0.87270000000000003</v>
      </c>
    </row>
    <row r="522" spans="1:3" x14ac:dyDescent="0.3">
      <c r="A522">
        <v>339.5</v>
      </c>
      <c r="B522">
        <v>0.76690000000000003</v>
      </c>
      <c r="C522">
        <v>0.87070000000000003</v>
      </c>
    </row>
    <row r="523" spans="1:3" x14ac:dyDescent="0.3">
      <c r="A523">
        <v>339</v>
      </c>
      <c r="B523">
        <v>0.77029999999999998</v>
      </c>
      <c r="C523">
        <v>0.86829999999999996</v>
      </c>
    </row>
    <row r="524" spans="1:3" x14ac:dyDescent="0.3">
      <c r="A524">
        <v>338.5</v>
      </c>
      <c r="B524">
        <v>0.77339999999999998</v>
      </c>
      <c r="C524">
        <v>0.86509999999999998</v>
      </c>
    </row>
    <row r="525" spans="1:3" x14ac:dyDescent="0.3">
      <c r="A525">
        <v>338</v>
      </c>
      <c r="B525">
        <v>0.77680000000000005</v>
      </c>
      <c r="C525">
        <v>0.86180000000000001</v>
      </c>
    </row>
    <row r="526" spans="1:3" x14ac:dyDescent="0.3">
      <c r="A526">
        <v>337.5</v>
      </c>
      <c r="B526">
        <v>0.77929999999999999</v>
      </c>
      <c r="C526">
        <v>0.85809999999999997</v>
      </c>
    </row>
    <row r="527" spans="1:3" x14ac:dyDescent="0.3">
      <c r="A527">
        <v>337</v>
      </c>
      <c r="B527">
        <v>0.78069999999999995</v>
      </c>
      <c r="C527">
        <v>0.85360000000000003</v>
      </c>
    </row>
    <row r="528" spans="1:3" x14ac:dyDescent="0.3">
      <c r="A528">
        <v>336.5</v>
      </c>
      <c r="B528">
        <v>0.78100000000000003</v>
      </c>
      <c r="C528">
        <v>0.85029999999999994</v>
      </c>
    </row>
    <row r="529" spans="1:3" x14ac:dyDescent="0.3">
      <c r="A529">
        <v>336</v>
      </c>
      <c r="B529">
        <v>0.78090000000000004</v>
      </c>
      <c r="C529">
        <v>0.84650000000000003</v>
      </c>
    </row>
    <row r="530" spans="1:3" x14ac:dyDescent="0.3">
      <c r="A530">
        <v>335.5</v>
      </c>
      <c r="B530">
        <v>0.78090000000000004</v>
      </c>
      <c r="C530">
        <v>0.84160000000000001</v>
      </c>
    </row>
    <row r="531" spans="1:3" x14ac:dyDescent="0.3">
      <c r="A531">
        <v>335</v>
      </c>
      <c r="B531">
        <v>0.78080000000000005</v>
      </c>
      <c r="C531">
        <v>0.83630000000000004</v>
      </c>
    </row>
    <row r="532" spans="1:3" x14ac:dyDescent="0.3">
      <c r="A532">
        <v>334.5</v>
      </c>
      <c r="B532">
        <v>0.77990000000000004</v>
      </c>
      <c r="C532">
        <v>0.83160000000000001</v>
      </c>
    </row>
    <row r="533" spans="1:3" x14ac:dyDescent="0.3">
      <c r="A533">
        <v>334</v>
      </c>
      <c r="B533">
        <v>0.77800000000000002</v>
      </c>
      <c r="C533">
        <v>0.82699999999999996</v>
      </c>
    </row>
    <row r="534" spans="1:3" x14ac:dyDescent="0.3">
      <c r="A534">
        <v>333.5</v>
      </c>
      <c r="B534">
        <v>0.77490000000000003</v>
      </c>
      <c r="C534">
        <v>0.82189999999999996</v>
      </c>
    </row>
    <row r="535" spans="1:3" x14ac:dyDescent="0.3">
      <c r="A535">
        <v>333</v>
      </c>
      <c r="B535">
        <v>0.77100000000000002</v>
      </c>
      <c r="C535">
        <v>0.81610000000000005</v>
      </c>
    </row>
    <row r="536" spans="1:3" x14ac:dyDescent="0.3">
      <c r="A536">
        <v>332.5</v>
      </c>
      <c r="B536">
        <v>0.76639999999999997</v>
      </c>
      <c r="C536">
        <v>0.81110000000000004</v>
      </c>
    </row>
    <row r="537" spans="1:3" x14ac:dyDescent="0.3">
      <c r="A537">
        <v>332</v>
      </c>
      <c r="B537">
        <v>0.7611</v>
      </c>
      <c r="C537">
        <v>0.80620000000000003</v>
      </c>
    </row>
    <row r="538" spans="1:3" x14ac:dyDescent="0.3">
      <c r="A538">
        <v>331.5</v>
      </c>
      <c r="B538">
        <v>0.75580000000000003</v>
      </c>
      <c r="C538">
        <v>0.7994</v>
      </c>
    </row>
    <row r="539" spans="1:3" x14ac:dyDescent="0.3">
      <c r="A539">
        <v>331</v>
      </c>
      <c r="B539">
        <v>0.75009999999999999</v>
      </c>
      <c r="C539">
        <v>0.79279999999999995</v>
      </c>
    </row>
    <row r="540" spans="1:3" x14ac:dyDescent="0.3">
      <c r="A540">
        <v>330.5</v>
      </c>
      <c r="B540">
        <v>0.74460000000000004</v>
      </c>
      <c r="C540">
        <v>0.78720000000000001</v>
      </c>
    </row>
    <row r="541" spans="1:3" x14ac:dyDescent="0.3">
      <c r="A541">
        <v>330</v>
      </c>
      <c r="B541">
        <v>0.73870000000000002</v>
      </c>
      <c r="C541">
        <v>0.78259999999999996</v>
      </c>
    </row>
    <row r="542" spans="1:3" x14ac:dyDescent="0.3">
      <c r="A542">
        <v>329.5</v>
      </c>
      <c r="B542">
        <v>0.73250000000000004</v>
      </c>
      <c r="C542">
        <v>0.77749999999999997</v>
      </c>
    </row>
    <row r="543" spans="1:3" x14ac:dyDescent="0.3">
      <c r="A543">
        <v>329</v>
      </c>
      <c r="B543">
        <v>0.72689999999999999</v>
      </c>
      <c r="C543">
        <v>0.77129999999999999</v>
      </c>
    </row>
    <row r="544" spans="1:3" x14ac:dyDescent="0.3">
      <c r="A544">
        <v>328.5</v>
      </c>
      <c r="B544">
        <v>0.72119999999999995</v>
      </c>
      <c r="C544">
        <v>0.76490000000000002</v>
      </c>
    </row>
    <row r="545" spans="1:3" x14ac:dyDescent="0.3">
      <c r="A545">
        <v>328</v>
      </c>
      <c r="B545">
        <v>0.71509999999999996</v>
      </c>
      <c r="C545">
        <v>0.75819999999999999</v>
      </c>
    </row>
    <row r="546" spans="1:3" x14ac:dyDescent="0.3">
      <c r="A546">
        <v>327.5</v>
      </c>
      <c r="B546">
        <v>0.70820000000000005</v>
      </c>
      <c r="C546">
        <v>0.75149999999999995</v>
      </c>
    </row>
    <row r="547" spans="1:3" x14ac:dyDescent="0.3">
      <c r="A547">
        <v>327</v>
      </c>
      <c r="B547">
        <v>0.7016</v>
      </c>
      <c r="C547">
        <v>0.74550000000000005</v>
      </c>
    </row>
    <row r="548" spans="1:3" x14ac:dyDescent="0.3">
      <c r="A548">
        <v>326.5</v>
      </c>
      <c r="B548">
        <v>0.69599999999999995</v>
      </c>
      <c r="C548">
        <v>0.73980000000000001</v>
      </c>
    </row>
    <row r="549" spans="1:3" x14ac:dyDescent="0.3">
      <c r="A549">
        <v>326</v>
      </c>
      <c r="B549">
        <v>0.68979999999999997</v>
      </c>
      <c r="C549">
        <v>0.73350000000000004</v>
      </c>
    </row>
    <row r="550" spans="1:3" x14ac:dyDescent="0.3">
      <c r="A550">
        <v>325.5</v>
      </c>
      <c r="B550">
        <v>0.68430000000000002</v>
      </c>
      <c r="C550">
        <v>0.7268</v>
      </c>
    </row>
    <row r="551" spans="1:3" x14ac:dyDescent="0.3">
      <c r="A551">
        <v>325</v>
      </c>
      <c r="B551">
        <v>0.67900000000000005</v>
      </c>
      <c r="C551">
        <v>0.72030000000000005</v>
      </c>
    </row>
    <row r="552" spans="1:3" x14ac:dyDescent="0.3">
      <c r="A552">
        <v>324.5</v>
      </c>
      <c r="B552">
        <v>0.67420000000000002</v>
      </c>
      <c r="C552">
        <v>0.7147</v>
      </c>
    </row>
    <row r="553" spans="1:3" x14ac:dyDescent="0.3">
      <c r="A553">
        <v>324</v>
      </c>
      <c r="B553">
        <v>0.67100000000000004</v>
      </c>
      <c r="C553">
        <v>0.70920000000000005</v>
      </c>
    </row>
    <row r="554" spans="1:3" x14ac:dyDescent="0.3">
      <c r="A554">
        <v>323.5</v>
      </c>
      <c r="B554">
        <v>0.66739999999999999</v>
      </c>
      <c r="C554">
        <v>0.70330000000000004</v>
      </c>
    </row>
    <row r="555" spans="1:3" x14ac:dyDescent="0.3">
      <c r="A555">
        <v>323</v>
      </c>
      <c r="B555">
        <v>0.66379999999999995</v>
      </c>
      <c r="C555">
        <v>0.69820000000000004</v>
      </c>
    </row>
    <row r="556" spans="1:3" x14ac:dyDescent="0.3">
      <c r="A556">
        <v>322.5</v>
      </c>
      <c r="B556">
        <v>0.66120000000000001</v>
      </c>
      <c r="C556">
        <v>0.69369999999999998</v>
      </c>
    </row>
    <row r="557" spans="1:3" x14ac:dyDescent="0.3">
      <c r="A557">
        <v>322</v>
      </c>
      <c r="B557">
        <v>0.65910000000000002</v>
      </c>
      <c r="C557">
        <v>0.68859999999999999</v>
      </c>
    </row>
    <row r="558" spans="1:3" x14ac:dyDescent="0.3">
      <c r="A558">
        <v>321.5</v>
      </c>
      <c r="B558">
        <v>0.65800000000000003</v>
      </c>
      <c r="C558">
        <v>0.68520000000000003</v>
      </c>
    </row>
    <row r="559" spans="1:3" x14ac:dyDescent="0.3">
      <c r="A559">
        <v>321</v>
      </c>
      <c r="B559">
        <v>0.65720000000000001</v>
      </c>
      <c r="C559">
        <v>0.68230000000000002</v>
      </c>
    </row>
    <row r="560" spans="1:3" x14ac:dyDescent="0.3">
      <c r="A560">
        <v>320.5</v>
      </c>
      <c r="B560">
        <v>0.65739999999999998</v>
      </c>
      <c r="C560">
        <v>0.67930000000000001</v>
      </c>
    </row>
    <row r="561" spans="1:3" x14ac:dyDescent="0.3">
      <c r="A561">
        <v>320</v>
      </c>
      <c r="B561">
        <v>0.65849999999999997</v>
      </c>
      <c r="C561">
        <v>0.67710000000000004</v>
      </c>
    </row>
    <row r="562" spans="1:3" x14ac:dyDescent="0.3">
      <c r="A562">
        <v>319.5</v>
      </c>
      <c r="B562">
        <v>0.6603</v>
      </c>
      <c r="C562">
        <v>0.67479999999999996</v>
      </c>
    </row>
    <row r="563" spans="1:3" x14ac:dyDescent="0.3">
      <c r="A563">
        <v>319</v>
      </c>
      <c r="B563">
        <v>0.6633</v>
      </c>
      <c r="C563">
        <v>0.67330000000000001</v>
      </c>
    </row>
    <row r="564" spans="1:3" x14ac:dyDescent="0.3">
      <c r="A564">
        <v>318.5</v>
      </c>
      <c r="B564">
        <v>0.66679999999999995</v>
      </c>
      <c r="C564">
        <v>0.67249999999999999</v>
      </c>
    </row>
    <row r="565" spans="1:3" x14ac:dyDescent="0.3">
      <c r="A565">
        <v>318</v>
      </c>
      <c r="B565">
        <v>0.67090000000000005</v>
      </c>
      <c r="C565">
        <v>0.67179999999999995</v>
      </c>
    </row>
    <row r="566" spans="1:3" x14ac:dyDescent="0.3">
      <c r="A566">
        <v>317.5</v>
      </c>
      <c r="B566">
        <v>0.67549999999999999</v>
      </c>
      <c r="C566">
        <v>0.67069999999999996</v>
      </c>
    </row>
    <row r="567" spans="1:3" x14ac:dyDescent="0.3">
      <c r="A567">
        <v>317</v>
      </c>
      <c r="B567">
        <v>0.68210000000000004</v>
      </c>
      <c r="C567">
        <v>0.66959999999999997</v>
      </c>
    </row>
    <row r="568" spans="1:3" x14ac:dyDescent="0.3">
      <c r="A568">
        <v>316.5</v>
      </c>
      <c r="B568">
        <v>0.69110000000000005</v>
      </c>
      <c r="C568">
        <v>0.66890000000000005</v>
      </c>
    </row>
    <row r="569" spans="1:3" x14ac:dyDescent="0.3">
      <c r="A569">
        <v>316</v>
      </c>
      <c r="B569">
        <v>0.70020000000000004</v>
      </c>
      <c r="C569">
        <v>0.66739999999999999</v>
      </c>
    </row>
    <row r="570" spans="1:3" x14ac:dyDescent="0.3">
      <c r="A570">
        <v>315.5</v>
      </c>
      <c r="B570">
        <v>0.70820000000000005</v>
      </c>
      <c r="C570">
        <v>0.66610000000000003</v>
      </c>
    </row>
    <row r="571" spans="1:3" x14ac:dyDescent="0.3">
      <c r="A571">
        <v>315</v>
      </c>
      <c r="B571">
        <v>0.71789999999999998</v>
      </c>
      <c r="C571">
        <v>0.66469999999999996</v>
      </c>
    </row>
    <row r="572" spans="1:3" x14ac:dyDescent="0.3">
      <c r="A572">
        <v>314.5</v>
      </c>
      <c r="B572">
        <v>0.72909999999999997</v>
      </c>
      <c r="C572">
        <v>0.66220000000000001</v>
      </c>
    </row>
    <row r="573" spans="1:3" x14ac:dyDescent="0.3">
      <c r="A573">
        <v>314</v>
      </c>
      <c r="B573">
        <v>0.73919999999999997</v>
      </c>
      <c r="C573">
        <v>0.65959999999999996</v>
      </c>
    </row>
    <row r="574" spans="1:3" x14ac:dyDescent="0.3">
      <c r="A574">
        <v>313.5</v>
      </c>
      <c r="B574">
        <v>0.74970000000000003</v>
      </c>
      <c r="C574">
        <v>0.65600000000000003</v>
      </c>
    </row>
    <row r="575" spans="1:3" x14ac:dyDescent="0.3">
      <c r="A575">
        <v>313</v>
      </c>
      <c r="B575">
        <v>0.76090000000000002</v>
      </c>
      <c r="C575">
        <v>0.65100000000000002</v>
      </c>
    </row>
    <row r="576" spans="1:3" x14ac:dyDescent="0.3">
      <c r="A576">
        <v>312.5</v>
      </c>
      <c r="B576">
        <v>0.77110000000000001</v>
      </c>
      <c r="C576">
        <v>0.64549999999999996</v>
      </c>
    </row>
    <row r="577" spans="1:3" x14ac:dyDescent="0.3">
      <c r="A577">
        <v>312</v>
      </c>
      <c r="B577">
        <v>0.78039999999999998</v>
      </c>
      <c r="C577">
        <v>0.63959999999999995</v>
      </c>
    </row>
    <row r="578" spans="1:3" x14ac:dyDescent="0.3">
      <c r="A578">
        <v>311.5</v>
      </c>
      <c r="B578">
        <v>0.78920000000000001</v>
      </c>
      <c r="C578">
        <v>0.63339999999999996</v>
      </c>
    </row>
    <row r="579" spans="1:3" x14ac:dyDescent="0.3">
      <c r="A579">
        <v>311</v>
      </c>
      <c r="B579">
        <v>0.79730000000000001</v>
      </c>
      <c r="C579">
        <v>0.62729999999999997</v>
      </c>
    </row>
    <row r="580" spans="1:3" x14ac:dyDescent="0.3">
      <c r="A580">
        <v>310.5</v>
      </c>
      <c r="B580">
        <v>0.8034</v>
      </c>
      <c r="C580">
        <v>0.62029999999999996</v>
      </c>
    </row>
    <row r="581" spans="1:3" x14ac:dyDescent="0.3">
      <c r="A581">
        <v>310</v>
      </c>
      <c r="B581">
        <v>0.80679999999999996</v>
      </c>
      <c r="C581">
        <v>0.61229999999999996</v>
      </c>
    </row>
    <row r="582" spans="1:3" x14ac:dyDescent="0.3">
      <c r="A582">
        <v>309.5</v>
      </c>
      <c r="B582">
        <v>0.80800000000000005</v>
      </c>
      <c r="C582">
        <v>0.60440000000000005</v>
      </c>
    </row>
    <row r="583" spans="1:3" x14ac:dyDescent="0.3">
      <c r="A583">
        <v>309</v>
      </c>
      <c r="B583">
        <v>0.80710000000000004</v>
      </c>
      <c r="C583">
        <v>0.59670000000000001</v>
      </c>
    </row>
    <row r="584" spans="1:3" x14ac:dyDescent="0.3">
      <c r="A584">
        <v>308.5</v>
      </c>
      <c r="B584">
        <v>0.80389999999999995</v>
      </c>
      <c r="C584">
        <v>0.58889999999999998</v>
      </c>
    </row>
    <row r="585" spans="1:3" x14ac:dyDescent="0.3">
      <c r="A585">
        <v>308</v>
      </c>
      <c r="B585">
        <v>0.80010000000000003</v>
      </c>
      <c r="C585">
        <v>0.58130000000000004</v>
      </c>
    </row>
    <row r="586" spans="1:3" x14ac:dyDescent="0.3">
      <c r="A586">
        <v>307.5</v>
      </c>
      <c r="B586">
        <v>0.79410000000000003</v>
      </c>
      <c r="C586">
        <v>0.5746</v>
      </c>
    </row>
    <row r="587" spans="1:3" x14ac:dyDescent="0.3">
      <c r="A587">
        <v>307</v>
      </c>
      <c r="B587">
        <v>0.78659999999999997</v>
      </c>
      <c r="C587">
        <v>0.56840000000000002</v>
      </c>
    </row>
    <row r="588" spans="1:3" x14ac:dyDescent="0.3">
      <c r="A588">
        <v>306.5</v>
      </c>
      <c r="B588">
        <v>0.77929999999999999</v>
      </c>
      <c r="C588">
        <v>0.56179999999999997</v>
      </c>
    </row>
    <row r="589" spans="1:3" x14ac:dyDescent="0.3">
      <c r="A589">
        <v>306</v>
      </c>
      <c r="B589">
        <v>0.77039999999999997</v>
      </c>
      <c r="C589">
        <v>0.55420000000000003</v>
      </c>
    </row>
    <row r="590" spans="1:3" x14ac:dyDescent="0.3">
      <c r="A590">
        <v>305.5</v>
      </c>
      <c r="B590">
        <v>0.76259999999999994</v>
      </c>
      <c r="C590">
        <v>0.54759999999999998</v>
      </c>
    </row>
    <row r="591" spans="1:3" x14ac:dyDescent="0.3">
      <c r="A591">
        <v>305</v>
      </c>
      <c r="B591">
        <v>0.75609999999999999</v>
      </c>
      <c r="C591">
        <v>0.54149999999999998</v>
      </c>
    </row>
    <row r="592" spans="1:3" x14ac:dyDescent="0.3">
      <c r="A592">
        <v>304.5</v>
      </c>
      <c r="B592">
        <v>0.74839999999999995</v>
      </c>
      <c r="C592">
        <v>0.53459999999999996</v>
      </c>
    </row>
    <row r="593" spans="1:3" x14ac:dyDescent="0.3">
      <c r="A593">
        <v>304</v>
      </c>
      <c r="B593">
        <v>0.74109999999999998</v>
      </c>
      <c r="C593">
        <v>0.52749999999999997</v>
      </c>
    </row>
    <row r="594" spans="1:3" x14ac:dyDescent="0.3">
      <c r="A594">
        <v>303.5</v>
      </c>
      <c r="B594">
        <v>0.73450000000000004</v>
      </c>
      <c r="C594">
        <v>0.52059999999999995</v>
      </c>
    </row>
    <row r="595" spans="1:3" x14ac:dyDescent="0.3">
      <c r="A595">
        <v>303</v>
      </c>
      <c r="B595">
        <v>0.72809999999999997</v>
      </c>
      <c r="C595">
        <v>0.5141</v>
      </c>
    </row>
    <row r="596" spans="1:3" x14ac:dyDescent="0.3">
      <c r="A596">
        <v>302.5</v>
      </c>
      <c r="B596">
        <v>0.7228</v>
      </c>
      <c r="C596">
        <v>0.50719999999999998</v>
      </c>
    </row>
    <row r="597" spans="1:3" x14ac:dyDescent="0.3">
      <c r="A597">
        <v>302</v>
      </c>
      <c r="B597">
        <v>0.71809999999999996</v>
      </c>
      <c r="C597">
        <v>0.49980000000000002</v>
      </c>
    </row>
    <row r="598" spans="1:3" x14ac:dyDescent="0.3">
      <c r="A598">
        <v>301.5</v>
      </c>
      <c r="B598">
        <v>0.71389999999999998</v>
      </c>
      <c r="C598">
        <v>0.49199999999999999</v>
      </c>
    </row>
    <row r="599" spans="1:3" x14ac:dyDescent="0.3">
      <c r="A599">
        <v>301</v>
      </c>
      <c r="B599">
        <v>0.7097</v>
      </c>
      <c r="C599">
        <v>0.48370000000000002</v>
      </c>
    </row>
    <row r="600" spans="1:3" x14ac:dyDescent="0.3">
      <c r="A600">
        <v>300.5</v>
      </c>
      <c r="B600">
        <v>0.70499999999999996</v>
      </c>
      <c r="C600">
        <v>0.47570000000000001</v>
      </c>
    </row>
    <row r="601" spans="1:3" x14ac:dyDescent="0.3">
      <c r="A601">
        <v>300</v>
      </c>
      <c r="B601">
        <v>0.70069999999999999</v>
      </c>
      <c r="C601">
        <v>0.46739999999999998</v>
      </c>
    </row>
    <row r="602" spans="1:3" x14ac:dyDescent="0.3">
      <c r="A602">
        <v>299.5</v>
      </c>
      <c r="B602">
        <v>0.69640000000000002</v>
      </c>
      <c r="C602">
        <v>0.4587</v>
      </c>
    </row>
    <row r="603" spans="1:3" x14ac:dyDescent="0.3">
      <c r="A603">
        <v>299</v>
      </c>
      <c r="B603">
        <v>0.69069999999999998</v>
      </c>
      <c r="C603">
        <v>0.44950000000000001</v>
      </c>
    </row>
    <row r="604" spans="1:3" x14ac:dyDescent="0.3">
      <c r="A604">
        <v>298.5</v>
      </c>
      <c r="B604">
        <v>0.6845</v>
      </c>
      <c r="C604">
        <v>0.44</v>
      </c>
    </row>
    <row r="605" spans="1:3" x14ac:dyDescent="0.3">
      <c r="A605">
        <v>298</v>
      </c>
      <c r="B605">
        <v>0.67700000000000005</v>
      </c>
      <c r="C605">
        <v>0.43049999999999999</v>
      </c>
    </row>
    <row r="606" spans="1:3" x14ac:dyDescent="0.3">
      <c r="A606">
        <v>297.5</v>
      </c>
      <c r="B606">
        <v>0.66849999999999998</v>
      </c>
      <c r="C606">
        <v>0.42099999999999999</v>
      </c>
    </row>
    <row r="607" spans="1:3" x14ac:dyDescent="0.3">
      <c r="A607">
        <v>297</v>
      </c>
      <c r="B607">
        <v>0.65980000000000005</v>
      </c>
      <c r="C607">
        <v>0.41170000000000001</v>
      </c>
    </row>
    <row r="608" spans="1:3" x14ac:dyDescent="0.3">
      <c r="A608">
        <v>296.5</v>
      </c>
      <c r="B608">
        <v>0.65010000000000001</v>
      </c>
      <c r="C608">
        <v>0.40210000000000001</v>
      </c>
    </row>
    <row r="609" spans="1:3" x14ac:dyDescent="0.3">
      <c r="A609">
        <v>296</v>
      </c>
      <c r="B609">
        <v>0.6381</v>
      </c>
      <c r="C609">
        <v>0.39179999999999998</v>
      </c>
    </row>
    <row r="610" spans="1:3" x14ac:dyDescent="0.3">
      <c r="A610">
        <v>295.5</v>
      </c>
      <c r="B610">
        <v>0.62429999999999997</v>
      </c>
      <c r="C610">
        <v>0.38229999999999997</v>
      </c>
    </row>
    <row r="611" spans="1:3" x14ac:dyDescent="0.3">
      <c r="A611">
        <v>295</v>
      </c>
      <c r="B611">
        <v>0.61129999999999995</v>
      </c>
      <c r="C611">
        <v>0.37409999999999999</v>
      </c>
    </row>
    <row r="612" spans="1:3" x14ac:dyDescent="0.3">
      <c r="A612">
        <v>294.5</v>
      </c>
      <c r="B612">
        <v>0.5978</v>
      </c>
      <c r="C612">
        <v>0.36520000000000002</v>
      </c>
    </row>
    <row r="613" spans="1:3" x14ac:dyDescent="0.3">
      <c r="A613">
        <v>294</v>
      </c>
      <c r="B613">
        <v>0.58209999999999995</v>
      </c>
      <c r="C613">
        <v>0.35589999999999999</v>
      </c>
    </row>
    <row r="614" spans="1:3" x14ac:dyDescent="0.3">
      <c r="A614">
        <v>293.5</v>
      </c>
      <c r="B614">
        <v>0.56630000000000003</v>
      </c>
      <c r="C614">
        <v>0.34849999999999998</v>
      </c>
    </row>
    <row r="615" spans="1:3" x14ac:dyDescent="0.3">
      <c r="A615">
        <v>293</v>
      </c>
      <c r="B615">
        <v>0.5514</v>
      </c>
      <c r="C615">
        <v>0.34129999999999999</v>
      </c>
    </row>
    <row r="616" spans="1:3" x14ac:dyDescent="0.3">
      <c r="A616">
        <v>292.5</v>
      </c>
      <c r="B616">
        <v>0.53580000000000005</v>
      </c>
      <c r="C616">
        <v>0.3337</v>
      </c>
    </row>
    <row r="617" spans="1:3" x14ac:dyDescent="0.3">
      <c r="A617">
        <v>292</v>
      </c>
      <c r="B617">
        <v>0.51990000000000003</v>
      </c>
      <c r="C617">
        <v>0.32679999999999998</v>
      </c>
    </row>
    <row r="618" spans="1:3" x14ac:dyDescent="0.3">
      <c r="A618">
        <v>291.5</v>
      </c>
      <c r="B618">
        <v>0.50460000000000005</v>
      </c>
      <c r="C618">
        <v>0.31979999999999997</v>
      </c>
    </row>
    <row r="619" spans="1:3" x14ac:dyDescent="0.3">
      <c r="A619">
        <v>291</v>
      </c>
      <c r="B619">
        <v>0.48949999999999999</v>
      </c>
      <c r="C619">
        <v>0.31319999999999998</v>
      </c>
    </row>
    <row r="620" spans="1:3" x14ac:dyDescent="0.3">
      <c r="A620">
        <v>290.5</v>
      </c>
      <c r="B620">
        <v>0.47449999999999998</v>
      </c>
      <c r="C620">
        <v>0.30730000000000002</v>
      </c>
    </row>
    <row r="621" spans="1:3" x14ac:dyDescent="0.3">
      <c r="A621">
        <v>290</v>
      </c>
      <c r="B621">
        <v>0.45939999999999998</v>
      </c>
      <c r="C621">
        <v>0.30109999999999998</v>
      </c>
    </row>
    <row r="622" spans="1:3" x14ac:dyDescent="0.3">
      <c r="A622">
        <v>289.5</v>
      </c>
      <c r="B622">
        <v>0.44540000000000002</v>
      </c>
      <c r="C622">
        <v>0.2949</v>
      </c>
    </row>
    <row r="623" spans="1:3" x14ac:dyDescent="0.3">
      <c r="A623">
        <v>289</v>
      </c>
      <c r="B623">
        <v>0.43230000000000002</v>
      </c>
      <c r="C623">
        <v>0.28939999999999999</v>
      </c>
    </row>
    <row r="624" spans="1:3" x14ac:dyDescent="0.3">
      <c r="A624">
        <v>288.5</v>
      </c>
      <c r="B624">
        <v>0.41909999999999997</v>
      </c>
      <c r="C624">
        <v>0.28389999999999999</v>
      </c>
    </row>
    <row r="625" spans="1:3" x14ac:dyDescent="0.3">
      <c r="A625">
        <v>288</v>
      </c>
      <c r="B625">
        <v>0.40579999999999999</v>
      </c>
      <c r="C625">
        <v>0.27910000000000001</v>
      </c>
    </row>
    <row r="626" spans="1:3" x14ac:dyDescent="0.3">
      <c r="A626">
        <v>287.5</v>
      </c>
      <c r="B626">
        <v>0.39340000000000003</v>
      </c>
      <c r="C626">
        <v>0.27429999999999999</v>
      </c>
    </row>
    <row r="627" spans="1:3" x14ac:dyDescent="0.3">
      <c r="A627">
        <v>287</v>
      </c>
      <c r="B627">
        <v>0.38200000000000001</v>
      </c>
      <c r="C627">
        <v>0.26910000000000001</v>
      </c>
    </row>
    <row r="628" spans="1:3" x14ac:dyDescent="0.3">
      <c r="A628">
        <v>286.5</v>
      </c>
      <c r="B628">
        <v>0.36980000000000002</v>
      </c>
      <c r="C628">
        <v>0.26440000000000002</v>
      </c>
    </row>
    <row r="629" spans="1:3" x14ac:dyDescent="0.3">
      <c r="A629">
        <v>286</v>
      </c>
      <c r="B629">
        <v>0.35770000000000002</v>
      </c>
      <c r="C629">
        <v>0.26040000000000002</v>
      </c>
    </row>
    <row r="630" spans="1:3" x14ac:dyDescent="0.3">
      <c r="A630">
        <v>285.5</v>
      </c>
      <c r="B630">
        <v>0.34639999999999999</v>
      </c>
      <c r="C630">
        <v>0.25619999999999998</v>
      </c>
    </row>
    <row r="631" spans="1:3" x14ac:dyDescent="0.3">
      <c r="A631">
        <v>285</v>
      </c>
      <c r="B631">
        <v>0.33439999999999998</v>
      </c>
      <c r="C631">
        <v>0.25159999999999999</v>
      </c>
    </row>
    <row r="632" spans="1:3" x14ac:dyDescent="0.3">
      <c r="A632">
        <v>284.5</v>
      </c>
      <c r="B632">
        <v>0.32240000000000002</v>
      </c>
      <c r="C632">
        <v>0.247</v>
      </c>
    </row>
    <row r="633" spans="1:3" x14ac:dyDescent="0.3">
      <c r="A633">
        <v>284</v>
      </c>
      <c r="B633">
        <v>0.31159999999999999</v>
      </c>
      <c r="C633">
        <v>0.2424</v>
      </c>
    </row>
    <row r="634" spans="1:3" x14ac:dyDescent="0.3">
      <c r="A634">
        <v>283.5</v>
      </c>
      <c r="B634">
        <v>0.30170000000000002</v>
      </c>
      <c r="C634">
        <v>0.23810000000000001</v>
      </c>
    </row>
    <row r="635" spans="1:3" x14ac:dyDescent="0.3">
      <c r="A635">
        <v>283</v>
      </c>
      <c r="B635">
        <v>0.2913</v>
      </c>
      <c r="C635">
        <v>0.2341</v>
      </c>
    </row>
    <row r="636" spans="1:3" x14ac:dyDescent="0.3">
      <c r="A636">
        <v>282.5</v>
      </c>
      <c r="B636">
        <v>0.28079999999999999</v>
      </c>
      <c r="C636">
        <v>0.2306</v>
      </c>
    </row>
    <row r="637" spans="1:3" x14ac:dyDescent="0.3">
      <c r="A637">
        <v>282</v>
      </c>
      <c r="B637">
        <v>0.27150000000000002</v>
      </c>
      <c r="C637">
        <v>0.22700000000000001</v>
      </c>
    </row>
    <row r="638" spans="1:3" x14ac:dyDescent="0.3">
      <c r="A638">
        <v>281.5</v>
      </c>
      <c r="B638">
        <v>0.26269999999999999</v>
      </c>
      <c r="C638">
        <v>0.22359999999999999</v>
      </c>
    </row>
    <row r="639" spans="1:3" x14ac:dyDescent="0.3">
      <c r="A639">
        <v>281</v>
      </c>
      <c r="B639">
        <v>0.25390000000000001</v>
      </c>
      <c r="C639">
        <v>0.22070000000000001</v>
      </c>
    </row>
    <row r="640" spans="1:3" x14ac:dyDescent="0.3">
      <c r="A640">
        <v>280.5</v>
      </c>
      <c r="B640">
        <v>0.24560000000000001</v>
      </c>
      <c r="C640">
        <v>0.21779999999999999</v>
      </c>
    </row>
    <row r="641" spans="1:3" x14ac:dyDescent="0.3">
      <c r="A641">
        <v>280</v>
      </c>
      <c r="B641">
        <v>0.23780000000000001</v>
      </c>
      <c r="C641">
        <v>0.21429999999999999</v>
      </c>
    </row>
    <row r="642" spans="1:3" x14ac:dyDescent="0.3">
      <c r="A642">
        <v>279.5</v>
      </c>
      <c r="B642">
        <v>0.23100000000000001</v>
      </c>
      <c r="C642">
        <v>0.2107</v>
      </c>
    </row>
    <row r="643" spans="1:3" x14ac:dyDescent="0.3">
      <c r="A643">
        <v>279</v>
      </c>
      <c r="B643">
        <v>0.22509999999999999</v>
      </c>
      <c r="C643">
        <v>0.20810000000000001</v>
      </c>
    </row>
    <row r="644" spans="1:3" x14ac:dyDescent="0.3">
      <c r="A644">
        <v>278.5</v>
      </c>
      <c r="B644">
        <v>0.21970000000000001</v>
      </c>
      <c r="C644">
        <v>0.20569999999999999</v>
      </c>
    </row>
    <row r="645" spans="1:3" x14ac:dyDescent="0.3">
      <c r="A645">
        <v>278</v>
      </c>
      <c r="B645">
        <v>0.21540000000000001</v>
      </c>
      <c r="C645">
        <v>0.20369999999999999</v>
      </c>
    </row>
    <row r="646" spans="1:3" x14ac:dyDescent="0.3">
      <c r="A646">
        <v>277.5</v>
      </c>
      <c r="B646">
        <v>0.2122</v>
      </c>
      <c r="C646">
        <v>0.20200000000000001</v>
      </c>
    </row>
    <row r="647" spans="1:3" x14ac:dyDescent="0.3">
      <c r="A647">
        <v>277</v>
      </c>
      <c r="B647">
        <v>0.2099</v>
      </c>
      <c r="C647">
        <v>0.20039999999999999</v>
      </c>
    </row>
    <row r="648" spans="1:3" x14ac:dyDescent="0.3">
      <c r="A648">
        <v>276.5</v>
      </c>
      <c r="B648">
        <v>0.2087</v>
      </c>
      <c r="C648">
        <v>0.1983</v>
      </c>
    </row>
    <row r="649" spans="1:3" x14ac:dyDescent="0.3">
      <c r="A649">
        <v>276</v>
      </c>
      <c r="B649">
        <v>0.2082</v>
      </c>
      <c r="C649">
        <v>0.1958</v>
      </c>
    </row>
    <row r="650" spans="1:3" x14ac:dyDescent="0.3">
      <c r="A650">
        <v>275.5</v>
      </c>
      <c r="B650">
        <v>0.20910000000000001</v>
      </c>
      <c r="C650">
        <v>0.19420000000000001</v>
      </c>
    </row>
    <row r="651" spans="1:3" x14ac:dyDescent="0.3">
      <c r="A651">
        <v>275</v>
      </c>
      <c r="B651">
        <v>0.21260000000000001</v>
      </c>
      <c r="C651">
        <v>0.19320000000000001</v>
      </c>
    </row>
    <row r="652" spans="1:3" x14ac:dyDescent="0.3">
      <c r="A652">
        <v>274.5</v>
      </c>
      <c r="B652">
        <v>0.21690000000000001</v>
      </c>
      <c r="C652">
        <v>0.1923</v>
      </c>
    </row>
    <row r="653" spans="1:3" x14ac:dyDescent="0.3">
      <c r="A653">
        <v>274</v>
      </c>
      <c r="B653">
        <v>0.22070000000000001</v>
      </c>
      <c r="C653">
        <v>0.19120000000000001</v>
      </c>
    </row>
    <row r="654" spans="1:3" x14ac:dyDescent="0.3">
      <c r="A654">
        <v>273.5</v>
      </c>
      <c r="B654">
        <v>0.22420000000000001</v>
      </c>
      <c r="C654">
        <v>0.18970000000000001</v>
      </c>
    </row>
    <row r="655" spans="1:3" x14ac:dyDescent="0.3">
      <c r="A655">
        <v>273</v>
      </c>
      <c r="B655">
        <v>0.22720000000000001</v>
      </c>
      <c r="C655">
        <v>0.18870000000000001</v>
      </c>
    </row>
    <row r="656" spans="1:3" x14ac:dyDescent="0.3">
      <c r="A656">
        <v>272.5</v>
      </c>
      <c r="B656">
        <v>0.22900000000000001</v>
      </c>
      <c r="C656">
        <v>0.1875</v>
      </c>
    </row>
    <row r="657" spans="1:3" x14ac:dyDescent="0.3">
      <c r="A657">
        <v>272</v>
      </c>
      <c r="B657">
        <v>0.2286</v>
      </c>
      <c r="C657">
        <v>0.186</v>
      </c>
    </row>
    <row r="658" spans="1:3" x14ac:dyDescent="0.3">
      <c r="A658">
        <v>271.5</v>
      </c>
      <c r="B658">
        <v>0.22700000000000001</v>
      </c>
      <c r="C658">
        <v>0.185</v>
      </c>
    </row>
    <row r="659" spans="1:3" x14ac:dyDescent="0.3">
      <c r="A659">
        <v>271</v>
      </c>
      <c r="B659">
        <v>0.224</v>
      </c>
      <c r="C659">
        <v>0.18410000000000001</v>
      </c>
    </row>
    <row r="660" spans="1:3" x14ac:dyDescent="0.3">
      <c r="A660">
        <v>270.5</v>
      </c>
      <c r="B660">
        <v>0.21929999999999999</v>
      </c>
      <c r="C660">
        <v>0.18290000000000001</v>
      </c>
    </row>
    <row r="661" spans="1:3" x14ac:dyDescent="0.3">
      <c r="A661">
        <v>270</v>
      </c>
      <c r="B661">
        <v>0.21460000000000001</v>
      </c>
      <c r="C661">
        <v>0.18210000000000001</v>
      </c>
    </row>
    <row r="662" spans="1:3" x14ac:dyDescent="0.3">
      <c r="A662">
        <v>269.5</v>
      </c>
      <c r="B662">
        <v>0.2107</v>
      </c>
      <c r="C662">
        <v>0.18210000000000001</v>
      </c>
    </row>
    <row r="663" spans="1:3" x14ac:dyDescent="0.3">
      <c r="A663">
        <v>269</v>
      </c>
      <c r="B663">
        <v>0.20730000000000001</v>
      </c>
      <c r="C663">
        <v>0.18240000000000001</v>
      </c>
    </row>
    <row r="664" spans="1:3" x14ac:dyDescent="0.3">
      <c r="A664">
        <v>268.5</v>
      </c>
      <c r="B664">
        <v>0.20430000000000001</v>
      </c>
      <c r="C664">
        <v>0.18290000000000001</v>
      </c>
    </row>
    <row r="665" spans="1:3" x14ac:dyDescent="0.3">
      <c r="A665">
        <v>268</v>
      </c>
      <c r="B665">
        <v>0.2024</v>
      </c>
      <c r="C665">
        <v>0.184</v>
      </c>
    </row>
    <row r="666" spans="1:3" x14ac:dyDescent="0.3">
      <c r="A666">
        <v>267.5</v>
      </c>
      <c r="B666">
        <v>0.20169999999999999</v>
      </c>
      <c r="C666">
        <v>0.1855</v>
      </c>
    </row>
    <row r="667" spans="1:3" x14ac:dyDescent="0.3">
      <c r="A667">
        <v>267</v>
      </c>
      <c r="B667">
        <v>0.20200000000000001</v>
      </c>
      <c r="C667">
        <v>0.18720000000000001</v>
      </c>
    </row>
    <row r="668" spans="1:3" x14ac:dyDescent="0.3">
      <c r="A668">
        <v>266.5</v>
      </c>
      <c r="B668">
        <v>0.20330000000000001</v>
      </c>
      <c r="C668">
        <v>0.1888</v>
      </c>
    </row>
    <row r="669" spans="1:3" x14ac:dyDescent="0.3">
      <c r="A669">
        <v>266</v>
      </c>
      <c r="B669">
        <v>0.2051</v>
      </c>
      <c r="C669">
        <v>0.1908</v>
      </c>
    </row>
    <row r="670" spans="1:3" x14ac:dyDescent="0.3">
      <c r="A670">
        <v>265.5</v>
      </c>
      <c r="B670">
        <v>0.20699999999999999</v>
      </c>
      <c r="C670">
        <v>0.19409999999999999</v>
      </c>
    </row>
    <row r="671" spans="1:3" x14ac:dyDescent="0.3">
      <c r="A671">
        <v>265</v>
      </c>
      <c r="B671">
        <v>0.2089</v>
      </c>
      <c r="C671">
        <v>0.1981</v>
      </c>
    </row>
    <row r="672" spans="1:3" x14ac:dyDescent="0.3">
      <c r="A672">
        <v>264.5</v>
      </c>
      <c r="B672">
        <v>0.2112</v>
      </c>
      <c r="C672">
        <v>0.20180000000000001</v>
      </c>
    </row>
    <row r="673" spans="1:3" x14ac:dyDescent="0.3">
      <c r="A673">
        <v>264</v>
      </c>
      <c r="B673">
        <v>0.21290000000000001</v>
      </c>
      <c r="C673">
        <v>0.20649999999999999</v>
      </c>
    </row>
    <row r="674" spans="1:3" x14ac:dyDescent="0.3">
      <c r="A674">
        <v>263.5</v>
      </c>
      <c r="B674">
        <v>0.21540000000000001</v>
      </c>
      <c r="C674">
        <v>0.21199999999999999</v>
      </c>
    </row>
    <row r="675" spans="1:3" x14ac:dyDescent="0.3">
      <c r="A675">
        <v>263</v>
      </c>
      <c r="B675">
        <v>0.21879999999999999</v>
      </c>
      <c r="C675">
        <v>0.2175</v>
      </c>
    </row>
    <row r="676" spans="1:3" x14ac:dyDescent="0.3">
      <c r="A676">
        <v>262.5</v>
      </c>
      <c r="B676">
        <v>0.22120000000000001</v>
      </c>
      <c r="C676">
        <v>0.22320000000000001</v>
      </c>
    </row>
    <row r="677" spans="1:3" x14ac:dyDescent="0.3">
      <c r="A677">
        <v>262</v>
      </c>
      <c r="B677">
        <v>0.2223</v>
      </c>
      <c r="C677">
        <v>0.22839999999999999</v>
      </c>
    </row>
    <row r="678" spans="1:3" x14ac:dyDescent="0.3">
      <c r="A678">
        <v>261.5</v>
      </c>
      <c r="B678">
        <v>0.2238</v>
      </c>
      <c r="C678">
        <v>0.23449999999999999</v>
      </c>
    </row>
    <row r="679" spans="1:3" x14ac:dyDescent="0.3">
      <c r="A679">
        <v>261</v>
      </c>
      <c r="B679">
        <v>0.2253</v>
      </c>
      <c r="C679">
        <v>0.24210000000000001</v>
      </c>
    </row>
    <row r="680" spans="1:3" x14ac:dyDescent="0.3">
      <c r="A680">
        <v>260.5</v>
      </c>
      <c r="B680">
        <v>0.22600000000000001</v>
      </c>
      <c r="C680">
        <v>0.24909999999999999</v>
      </c>
    </row>
    <row r="681" spans="1:3" x14ac:dyDescent="0.3">
      <c r="A681">
        <v>260</v>
      </c>
      <c r="B681">
        <v>0.2261</v>
      </c>
      <c r="C681">
        <v>0.25600000000000001</v>
      </c>
    </row>
    <row r="682" spans="1:3" x14ac:dyDescent="0.3">
      <c r="A682">
        <v>259.5</v>
      </c>
      <c r="B682">
        <v>0.22639999999999999</v>
      </c>
      <c r="C682">
        <v>0.26379999999999998</v>
      </c>
    </row>
    <row r="683" spans="1:3" x14ac:dyDescent="0.3">
      <c r="A683">
        <v>259</v>
      </c>
      <c r="B683">
        <v>0.22650000000000001</v>
      </c>
      <c r="C683">
        <v>0.27139999999999997</v>
      </c>
    </row>
    <row r="684" spans="1:3" x14ac:dyDescent="0.3">
      <c r="A684">
        <v>258.5</v>
      </c>
      <c r="B684">
        <v>0.22600000000000001</v>
      </c>
      <c r="C684">
        <v>0.2782</v>
      </c>
    </row>
    <row r="685" spans="1:3" x14ac:dyDescent="0.3">
      <c r="A685">
        <v>258</v>
      </c>
      <c r="B685">
        <v>0.22559999999999999</v>
      </c>
      <c r="C685">
        <v>0.28439999999999999</v>
      </c>
    </row>
    <row r="686" spans="1:3" x14ac:dyDescent="0.3">
      <c r="A686">
        <v>257.5</v>
      </c>
      <c r="B686">
        <v>0.2268</v>
      </c>
      <c r="C686">
        <v>0.29160000000000003</v>
      </c>
    </row>
    <row r="687" spans="1:3" x14ac:dyDescent="0.3">
      <c r="A687">
        <v>257</v>
      </c>
      <c r="B687">
        <v>0.22819999999999999</v>
      </c>
      <c r="C687">
        <v>0.29959999999999998</v>
      </c>
    </row>
    <row r="688" spans="1:3" x14ac:dyDescent="0.3">
      <c r="A688">
        <v>256.5</v>
      </c>
      <c r="B688">
        <v>0.2291</v>
      </c>
      <c r="C688">
        <v>0.307</v>
      </c>
    </row>
    <row r="689" spans="1:3" x14ac:dyDescent="0.3">
      <c r="A689">
        <v>256</v>
      </c>
      <c r="B689">
        <v>0.2316</v>
      </c>
      <c r="C689">
        <v>0.31369999999999998</v>
      </c>
    </row>
    <row r="690" spans="1:3" x14ac:dyDescent="0.3">
      <c r="A690">
        <v>255.5</v>
      </c>
      <c r="B690">
        <v>0.23449999999999999</v>
      </c>
      <c r="C690">
        <v>0.32090000000000002</v>
      </c>
    </row>
    <row r="691" spans="1:3" x14ac:dyDescent="0.3">
      <c r="A691">
        <v>255</v>
      </c>
      <c r="B691">
        <v>0.23649999999999999</v>
      </c>
      <c r="C691">
        <v>0.32819999999999999</v>
      </c>
    </row>
    <row r="692" spans="1:3" x14ac:dyDescent="0.3">
      <c r="A692">
        <v>254.5</v>
      </c>
      <c r="B692">
        <v>0.23860000000000001</v>
      </c>
      <c r="C692">
        <v>0.33429999999999999</v>
      </c>
    </row>
    <row r="693" spans="1:3" x14ac:dyDescent="0.3">
      <c r="A693">
        <v>254</v>
      </c>
      <c r="B693">
        <v>0.24199999999999999</v>
      </c>
      <c r="C693">
        <v>0.34100000000000003</v>
      </c>
    </row>
    <row r="694" spans="1:3" x14ac:dyDescent="0.3">
      <c r="A694">
        <v>253.5</v>
      </c>
      <c r="B694">
        <v>0.246</v>
      </c>
      <c r="C694">
        <v>0.34960000000000002</v>
      </c>
    </row>
    <row r="695" spans="1:3" x14ac:dyDescent="0.3">
      <c r="A695">
        <v>253</v>
      </c>
      <c r="B695">
        <v>0.24990000000000001</v>
      </c>
      <c r="C695">
        <v>0.35820000000000002</v>
      </c>
    </row>
    <row r="696" spans="1:3" x14ac:dyDescent="0.3">
      <c r="A696">
        <v>252.5</v>
      </c>
      <c r="B696">
        <v>0.25330000000000003</v>
      </c>
      <c r="C696">
        <v>0.36599999999999999</v>
      </c>
    </row>
    <row r="697" spans="1:3" x14ac:dyDescent="0.3">
      <c r="A697">
        <v>252</v>
      </c>
      <c r="B697">
        <v>0.2576</v>
      </c>
      <c r="C697">
        <v>0.37480000000000002</v>
      </c>
    </row>
    <row r="698" spans="1:3" x14ac:dyDescent="0.3">
      <c r="A698">
        <v>251.5</v>
      </c>
      <c r="B698">
        <v>0.26179999999999998</v>
      </c>
      <c r="C698">
        <v>0.38429999999999997</v>
      </c>
    </row>
    <row r="699" spans="1:3" x14ac:dyDescent="0.3">
      <c r="A699">
        <v>251</v>
      </c>
      <c r="B699">
        <v>0.26440000000000002</v>
      </c>
      <c r="C699">
        <v>0.39290000000000003</v>
      </c>
    </row>
    <row r="700" spans="1:3" x14ac:dyDescent="0.3">
      <c r="A700">
        <v>250.5</v>
      </c>
      <c r="B700">
        <v>0.2671</v>
      </c>
      <c r="C700">
        <v>0.40050000000000002</v>
      </c>
    </row>
    <row r="701" spans="1:3" x14ac:dyDescent="0.3">
      <c r="A701">
        <v>250</v>
      </c>
      <c r="B701">
        <v>0.2707</v>
      </c>
      <c r="C701">
        <v>0.4093</v>
      </c>
    </row>
    <row r="702" spans="1:3" x14ac:dyDescent="0.3">
      <c r="A702">
        <v>249.5</v>
      </c>
      <c r="B702">
        <v>0.27339999999999998</v>
      </c>
      <c r="C702">
        <v>0.41980000000000001</v>
      </c>
    </row>
    <row r="703" spans="1:3" x14ac:dyDescent="0.3">
      <c r="A703">
        <v>249</v>
      </c>
      <c r="B703">
        <v>0.27589999999999998</v>
      </c>
      <c r="C703">
        <v>0.42970000000000003</v>
      </c>
    </row>
    <row r="704" spans="1:3" x14ac:dyDescent="0.3">
      <c r="A704">
        <v>248.5</v>
      </c>
      <c r="B704">
        <v>0.27960000000000002</v>
      </c>
      <c r="C704">
        <v>0.43830000000000002</v>
      </c>
    </row>
    <row r="705" spans="1:3" x14ac:dyDescent="0.3">
      <c r="A705">
        <v>248</v>
      </c>
      <c r="B705">
        <v>0.28399999999999997</v>
      </c>
      <c r="C705">
        <v>0.44779999999999998</v>
      </c>
    </row>
    <row r="706" spans="1:3" x14ac:dyDescent="0.3">
      <c r="A706">
        <v>247.5</v>
      </c>
      <c r="B706">
        <v>0.28820000000000001</v>
      </c>
      <c r="C706">
        <v>0.45810000000000001</v>
      </c>
    </row>
    <row r="707" spans="1:3" x14ac:dyDescent="0.3">
      <c r="A707">
        <v>247</v>
      </c>
      <c r="B707">
        <v>0.29220000000000002</v>
      </c>
      <c r="C707">
        <v>0.46679999999999999</v>
      </c>
    </row>
    <row r="708" spans="1:3" x14ac:dyDescent="0.3">
      <c r="A708">
        <v>246.5</v>
      </c>
      <c r="B708">
        <v>0.2979</v>
      </c>
      <c r="C708">
        <v>0.47599999999999998</v>
      </c>
    </row>
    <row r="709" spans="1:3" x14ac:dyDescent="0.3">
      <c r="A709">
        <v>246</v>
      </c>
      <c r="B709">
        <v>0.30480000000000002</v>
      </c>
      <c r="C709">
        <v>0.48730000000000001</v>
      </c>
    </row>
    <row r="710" spans="1:3" x14ac:dyDescent="0.3">
      <c r="A710">
        <v>245.5</v>
      </c>
      <c r="B710">
        <v>0.31109999999999999</v>
      </c>
      <c r="C710">
        <v>0.498</v>
      </c>
    </row>
    <row r="711" spans="1:3" x14ac:dyDescent="0.3">
      <c r="A711">
        <v>245</v>
      </c>
      <c r="B711">
        <v>0.31690000000000002</v>
      </c>
      <c r="C711">
        <v>0.50780000000000003</v>
      </c>
    </row>
    <row r="712" spans="1:3" x14ac:dyDescent="0.3">
      <c r="A712">
        <v>244.5</v>
      </c>
      <c r="B712">
        <v>0.3246</v>
      </c>
      <c r="C712">
        <v>0.51839999999999997</v>
      </c>
    </row>
    <row r="713" spans="1:3" x14ac:dyDescent="0.3">
      <c r="A713">
        <v>244</v>
      </c>
      <c r="B713">
        <v>0.33350000000000002</v>
      </c>
      <c r="C713">
        <v>0.53029999999999999</v>
      </c>
    </row>
    <row r="714" spans="1:3" x14ac:dyDescent="0.3">
      <c r="A714">
        <v>243.5</v>
      </c>
      <c r="B714">
        <v>0.34089999999999998</v>
      </c>
      <c r="C714">
        <v>0.54100000000000004</v>
      </c>
    </row>
    <row r="715" spans="1:3" x14ac:dyDescent="0.3">
      <c r="A715">
        <v>243</v>
      </c>
      <c r="B715">
        <v>0.3493</v>
      </c>
      <c r="C715">
        <v>0.54949999999999999</v>
      </c>
    </row>
    <row r="716" spans="1:3" x14ac:dyDescent="0.3">
      <c r="A716">
        <v>242.5</v>
      </c>
      <c r="B716">
        <v>0.36020000000000002</v>
      </c>
      <c r="C716">
        <v>0.56040000000000001</v>
      </c>
    </row>
    <row r="717" spans="1:3" x14ac:dyDescent="0.3">
      <c r="A717">
        <v>242</v>
      </c>
      <c r="B717">
        <v>0.37140000000000001</v>
      </c>
      <c r="C717">
        <v>0.57230000000000003</v>
      </c>
    </row>
    <row r="718" spans="1:3" x14ac:dyDescent="0.3">
      <c r="A718">
        <v>241.5</v>
      </c>
      <c r="B718">
        <v>0.38279999999999997</v>
      </c>
      <c r="C718">
        <v>0.58199999999999996</v>
      </c>
    </row>
    <row r="719" spans="1:3" x14ac:dyDescent="0.3">
      <c r="A719">
        <v>241</v>
      </c>
      <c r="B719">
        <v>0.39679999999999999</v>
      </c>
      <c r="C719">
        <v>0.58979999999999999</v>
      </c>
    </row>
    <row r="720" spans="1:3" x14ac:dyDescent="0.3">
      <c r="A720">
        <v>240.5</v>
      </c>
      <c r="B720">
        <v>0.41410000000000002</v>
      </c>
      <c r="C720">
        <v>0.59809999999999997</v>
      </c>
    </row>
    <row r="721" spans="1:3" x14ac:dyDescent="0.3">
      <c r="A721">
        <v>240</v>
      </c>
      <c r="B721">
        <v>0.43169999999999997</v>
      </c>
      <c r="C721">
        <v>0.60750000000000004</v>
      </c>
    </row>
    <row r="722" spans="1:3" x14ac:dyDescent="0.3">
      <c r="A722">
        <v>239.5</v>
      </c>
      <c r="B722">
        <v>0.4491</v>
      </c>
      <c r="C722">
        <v>0.61560000000000004</v>
      </c>
    </row>
    <row r="723" spans="1:3" x14ac:dyDescent="0.3">
      <c r="A723">
        <v>239</v>
      </c>
      <c r="B723">
        <v>0.47139999999999999</v>
      </c>
      <c r="C723">
        <v>0.62209999999999999</v>
      </c>
    </row>
    <row r="724" spans="1:3" x14ac:dyDescent="0.3">
      <c r="A724">
        <v>238.5</v>
      </c>
      <c r="B724">
        <v>0.49880000000000002</v>
      </c>
      <c r="C724">
        <v>0.62970000000000004</v>
      </c>
    </row>
    <row r="725" spans="1:3" x14ac:dyDescent="0.3">
      <c r="A725">
        <v>238</v>
      </c>
      <c r="B725">
        <v>0.52610000000000001</v>
      </c>
      <c r="C725">
        <v>0.63870000000000005</v>
      </c>
    </row>
    <row r="726" spans="1:3" x14ac:dyDescent="0.3">
      <c r="A726">
        <v>237.5</v>
      </c>
      <c r="B726">
        <v>0.55249999999999999</v>
      </c>
      <c r="C726">
        <v>0.64649999999999996</v>
      </c>
    </row>
    <row r="727" spans="1:3" x14ac:dyDescent="0.3">
      <c r="A727">
        <v>237</v>
      </c>
      <c r="B727">
        <v>0.58109999999999995</v>
      </c>
      <c r="C727">
        <v>0.65259999999999996</v>
      </c>
    </row>
    <row r="728" spans="1:3" x14ac:dyDescent="0.3">
      <c r="A728">
        <v>236.5</v>
      </c>
      <c r="B728">
        <v>0.61050000000000004</v>
      </c>
      <c r="C728">
        <v>0.65949999999999998</v>
      </c>
    </row>
    <row r="729" spans="1:3" x14ac:dyDescent="0.3">
      <c r="A729">
        <v>236</v>
      </c>
      <c r="B729">
        <v>0.63680000000000003</v>
      </c>
      <c r="C729">
        <v>0.66779999999999995</v>
      </c>
    </row>
    <row r="730" spans="1:3" x14ac:dyDescent="0.3">
      <c r="A730">
        <v>235.5</v>
      </c>
      <c r="B730">
        <v>0.66059999999999997</v>
      </c>
      <c r="C730">
        <v>0.67520000000000002</v>
      </c>
    </row>
    <row r="731" spans="1:3" x14ac:dyDescent="0.3">
      <c r="A731">
        <v>235</v>
      </c>
      <c r="B731">
        <v>0.68430000000000002</v>
      </c>
      <c r="C731">
        <v>0.68310000000000004</v>
      </c>
    </row>
    <row r="732" spans="1:3" x14ac:dyDescent="0.3">
      <c r="A732">
        <v>234.5</v>
      </c>
      <c r="B732">
        <v>0.70650000000000002</v>
      </c>
      <c r="C732">
        <v>0.69279999999999997</v>
      </c>
    </row>
    <row r="733" spans="1:3" x14ac:dyDescent="0.3">
      <c r="A733">
        <v>234</v>
      </c>
      <c r="B733">
        <v>0.72509999999999997</v>
      </c>
      <c r="C733">
        <v>0.70250000000000001</v>
      </c>
    </row>
    <row r="734" spans="1:3" x14ac:dyDescent="0.3">
      <c r="A734">
        <v>233.5</v>
      </c>
      <c r="B734">
        <v>0.74060000000000004</v>
      </c>
      <c r="C734">
        <v>0.71040000000000003</v>
      </c>
    </row>
    <row r="735" spans="1:3" x14ac:dyDescent="0.3">
      <c r="A735">
        <v>233</v>
      </c>
      <c r="B735">
        <v>0.75460000000000005</v>
      </c>
      <c r="C735">
        <v>0.71970000000000001</v>
      </c>
    </row>
    <row r="736" spans="1:3" x14ac:dyDescent="0.3">
      <c r="A736">
        <v>232.5</v>
      </c>
      <c r="B736">
        <v>0.76949999999999996</v>
      </c>
      <c r="C736">
        <v>0.73170000000000002</v>
      </c>
    </row>
    <row r="737" spans="1:3" x14ac:dyDescent="0.3">
      <c r="A737">
        <v>232</v>
      </c>
      <c r="B737">
        <v>0.78210000000000002</v>
      </c>
      <c r="C737">
        <v>0.74170000000000003</v>
      </c>
    </row>
    <row r="738" spans="1:3" x14ac:dyDescent="0.3">
      <c r="A738">
        <v>231.5</v>
      </c>
      <c r="B738">
        <v>0.79379999999999995</v>
      </c>
      <c r="C738">
        <v>0.74950000000000006</v>
      </c>
    </row>
    <row r="739" spans="1:3" x14ac:dyDescent="0.3">
      <c r="A739">
        <v>231</v>
      </c>
      <c r="B739">
        <v>0.80800000000000005</v>
      </c>
      <c r="C739">
        <v>0.76019999999999999</v>
      </c>
    </row>
    <row r="740" spans="1:3" x14ac:dyDescent="0.3">
      <c r="A740">
        <v>230.5</v>
      </c>
      <c r="B740">
        <v>0.8226</v>
      </c>
      <c r="C740">
        <v>0.7742</v>
      </c>
    </row>
    <row r="741" spans="1:3" x14ac:dyDescent="0.3">
      <c r="A741">
        <v>230</v>
      </c>
      <c r="B741">
        <v>0.83689999999999998</v>
      </c>
      <c r="C741">
        <v>0.78739999999999999</v>
      </c>
    </row>
    <row r="742" spans="1:3" x14ac:dyDescent="0.3">
      <c r="A742">
        <v>229.5</v>
      </c>
      <c r="B742">
        <v>0.85050000000000003</v>
      </c>
      <c r="C742">
        <v>0.79920000000000002</v>
      </c>
    </row>
    <row r="743" spans="1:3" x14ac:dyDescent="0.3">
      <c r="A743">
        <v>229</v>
      </c>
      <c r="B743">
        <v>0.86370000000000002</v>
      </c>
      <c r="C743">
        <v>0.81299999999999994</v>
      </c>
    </row>
    <row r="744" spans="1:3" x14ac:dyDescent="0.3">
      <c r="A744">
        <v>228.5</v>
      </c>
      <c r="B744">
        <v>0.87749999999999995</v>
      </c>
      <c r="C744">
        <v>0.82869999999999999</v>
      </c>
    </row>
    <row r="745" spans="1:3" x14ac:dyDescent="0.3">
      <c r="A745">
        <v>228</v>
      </c>
      <c r="B745">
        <v>0.88990000000000002</v>
      </c>
      <c r="C745">
        <v>0.84560000000000002</v>
      </c>
    </row>
    <row r="746" spans="1:3" x14ac:dyDescent="0.3">
      <c r="A746">
        <v>227.5</v>
      </c>
      <c r="B746">
        <v>0.89859999999999995</v>
      </c>
      <c r="C746">
        <v>0.86209999999999998</v>
      </c>
    </row>
    <row r="747" spans="1:3" x14ac:dyDescent="0.3">
      <c r="A747">
        <v>227</v>
      </c>
      <c r="B747">
        <v>0.90639999999999998</v>
      </c>
      <c r="C747">
        <v>0.87760000000000005</v>
      </c>
    </row>
    <row r="748" spans="1:3" x14ac:dyDescent="0.3">
      <c r="A748">
        <v>226.5</v>
      </c>
      <c r="B748">
        <v>0.91590000000000005</v>
      </c>
      <c r="C748">
        <v>0.89539999999999997</v>
      </c>
    </row>
    <row r="749" spans="1:3" x14ac:dyDescent="0.3">
      <c r="A749">
        <v>226</v>
      </c>
      <c r="B749">
        <v>0.92310000000000003</v>
      </c>
      <c r="C749">
        <v>0.91500000000000004</v>
      </c>
    </row>
    <row r="750" spans="1:3" x14ac:dyDescent="0.3">
      <c r="A750">
        <v>225.5</v>
      </c>
      <c r="B750">
        <v>0.92630000000000001</v>
      </c>
      <c r="C750">
        <v>0.93100000000000005</v>
      </c>
    </row>
    <row r="751" spans="1:3" x14ac:dyDescent="0.3">
      <c r="A751">
        <v>225</v>
      </c>
      <c r="B751">
        <v>0.93130000000000002</v>
      </c>
      <c r="C751">
        <v>0.94669999999999999</v>
      </c>
    </row>
    <row r="752" spans="1:3" x14ac:dyDescent="0.3">
      <c r="A752">
        <v>224.5</v>
      </c>
      <c r="B752">
        <v>0.93669999999999998</v>
      </c>
      <c r="C752">
        <v>0.96519999999999995</v>
      </c>
    </row>
    <row r="753" spans="1:3" x14ac:dyDescent="0.3">
      <c r="A753">
        <v>224</v>
      </c>
      <c r="B753">
        <v>0.94010000000000005</v>
      </c>
      <c r="C753">
        <v>0.98629999999999995</v>
      </c>
    </row>
    <row r="754" spans="1:3" x14ac:dyDescent="0.3">
      <c r="A754">
        <v>223.5</v>
      </c>
      <c r="B754">
        <v>0.94379999999999997</v>
      </c>
      <c r="C754">
        <v>1.0068999999999999</v>
      </c>
    </row>
    <row r="755" spans="1:3" x14ac:dyDescent="0.3">
      <c r="A755">
        <v>223</v>
      </c>
      <c r="B755">
        <v>0.94730000000000003</v>
      </c>
      <c r="C755">
        <v>1.0235000000000001</v>
      </c>
    </row>
    <row r="756" spans="1:3" x14ac:dyDescent="0.3">
      <c r="A756">
        <v>222.5</v>
      </c>
      <c r="B756">
        <v>0.95140000000000002</v>
      </c>
      <c r="C756">
        <v>1.0414000000000001</v>
      </c>
    </row>
    <row r="757" spans="1:3" x14ac:dyDescent="0.3">
      <c r="A757">
        <v>222</v>
      </c>
      <c r="B757">
        <v>0.95250000000000001</v>
      </c>
      <c r="C757">
        <v>1.0628</v>
      </c>
    </row>
    <row r="758" spans="1:3" x14ac:dyDescent="0.3">
      <c r="A758">
        <v>221.5</v>
      </c>
      <c r="B758">
        <v>0.95109999999999995</v>
      </c>
      <c r="C758">
        <v>1.0840000000000001</v>
      </c>
    </row>
    <row r="759" spans="1:3" x14ac:dyDescent="0.3">
      <c r="A759">
        <v>221</v>
      </c>
      <c r="B759">
        <v>0.95350000000000001</v>
      </c>
      <c r="C759">
        <v>1.1025</v>
      </c>
    </row>
    <row r="760" spans="1:3" x14ac:dyDescent="0.3">
      <c r="A760">
        <v>220.5</v>
      </c>
      <c r="B760">
        <v>0.95630000000000004</v>
      </c>
      <c r="C760">
        <v>1.1207</v>
      </c>
    </row>
    <row r="761" spans="1:3" x14ac:dyDescent="0.3">
      <c r="A761">
        <v>220</v>
      </c>
      <c r="B761">
        <v>0.95699999999999996</v>
      </c>
      <c r="C761">
        <v>1.1302000000000001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dcterms:created xsi:type="dcterms:W3CDTF">2019-01-25T17:24:23Z</dcterms:created>
  <dcterms:modified xsi:type="dcterms:W3CDTF">2020-05-26T09:59:59Z</dcterms:modified>
</cp:coreProperties>
</file>